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ns005\政策企画推進課\99物価高騰対応重点支援（ギフトカード配布）\商品券配布事業\各種様式\0501市HP用（差替）②\各種様式0501改2\"/>
    </mc:Choice>
  </mc:AlternateContent>
  <xr:revisionPtr revIDLastSave="0" documentId="13_ncr:1_{CEA300A8-70C4-442A-80AE-FB8EC0697418}" xr6:coauthVersionLast="47" xr6:coauthVersionMax="47" xr10:uidLastSave="{00000000-0000-0000-0000-000000000000}"/>
  <bookViews>
    <workbookView xWindow="-120" yWindow="-120" windowWidth="20730" windowHeight="11160" xr2:uid="{00000000-000D-0000-FFFF-FFFF00000000}"/>
  </bookViews>
  <sheets>
    <sheet name="Sheet1" sheetId="2" r:id="rId1"/>
  </sheets>
  <definedNames>
    <definedName name="_xlnm.Print_Area" localSheetId="0">Sheet1!$A$1:$AH$52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<sst xmlns="http://schemas.openxmlformats.org/spreadsheetml/2006/main" count="51" uniqueCount="46">
  <si>
    <t>明治</t>
    <rPh sb="0" eb="1">
      <t>メイジ</t>
    </rPh>
    <phoneticPr fontId="5"/>
  </si>
  <si>
    <t>大正</t>
    <rPh sb="0" eb="1">
      <t>タイショウ</t>
    </rPh>
    <phoneticPr fontId="5"/>
  </si>
  <si>
    <t>昭和</t>
    <rPh sb="0" eb="1">
      <t>ショウワ</t>
    </rPh>
    <phoneticPr fontId="5"/>
  </si>
  <si>
    <t>令和</t>
    <rPh sb="0" eb="1">
      <t>レイワ</t>
    </rPh>
    <phoneticPr fontId="5"/>
  </si>
  <si>
    <t>年</t>
    <rPh sb="0" eb="0">
      <t>ネン</t>
    </rPh>
    <phoneticPr fontId="5"/>
  </si>
  <si>
    <t>月</t>
    <rPh sb="0" eb="0">
      <t>ツキ</t>
    </rPh>
    <phoneticPr fontId="5"/>
  </si>
  <si>
    <t>日</t>
    <rPh sb="0" eb="0">
      <t>ヒ</t>
    </rPh>
    <phoneticPr fontId="5"/>
  </si>
  <si>
    <t>平成</t>
    <rPh sb="0" eb="1">
      <t>ヘイセイ</t>
    </rPh>
    <phoneticPr fontId="5"/>
  </si>
  <si>
    <t>（宛先）生駒市長</t>
    <rPh sb="1" eb="3">
      <t>アテサキイ</t>
    </rPh>
    <rPh sb="4" eb="8">
      <t>イコマシチョウ</t>
    </rPh>
    <phoneticPr fontId="5"/>
  </si>
  <si>
    <t>住所</t>
    <rPh sb="0" eb="1">
      <t>ジュウショ</t>
    </rPh>
    <phoneticPr fontId="5"/>
  </si>
  <si>
    <t>電話番号（</t>
    <rPh sb="0" eb="2">
      <t>デンワバ</t>
    </rPh>
    <rPh sb="2" eb="4">
      <t>バンゴウ</t>
    </rPh>
    <phoneticPr fontId="5"/>
  </si>
  <si>
    <t>ー</t>
  </si>
  <si>
    <t>）</t>
  </si>
  <si>
    <t>氏名</t>
    <rPh sb="0" eb="1">
      <t>シメイ</t>
    </rPh>
    <phoneticPr fontId="5"/>
  </si>
  <si>
    <t>印</t>
    <rPh sb="0" eb="0">
      <t>イン</t>
    </rPh>
    <phoneticPr fontId="5"/>
  </si>
  <si>
    <t>生年月日</t>
    <rPh sb="0" eb="2">
      <t>セイネンガ</t>
    </rPh>
    <rPh sb="2" eb="4">
      <t>ガッピ</t>
    </rPh>
    <phoneticPr fontId="5"/>
  </si>
  <si>
    <t>【注意】</t>
    <rPh sb="1" eb="3">
      <t>チュウイ</t>
    </rPh>
    <phoneticPr fontId="5"/>
  </si>
  <si>
    <t>＊窓口で提出される場合、添付は不要ですが、本人確認資料（原本）のご提示が必要です。</t>
    <phoneticPr fontId="3"/>
  </si>
  <si>
    <t>一点の提示で確認できるもの：運転免許証(両面)、マイナンバーカード(顔写真印刷面)、パスポート 等</t>
    <phoneticPr fontId="3"/>
  </si>
  <si>
    <t>また、届出内容について、生駒市が関係機関に対して必要な調査を行う場合があることを承諾しま</t>
    <rPh sb="3" eb="4">
      <t>トド</t>
    </rPh>
    <rPh sb="4" eb="5">
      <t>デ</t>
    </rPh>
    <rPh sb="5" eb="7">
      <t>ナイヨウ</t>
    </rPh>
    <rPh sb="12" eb="15">
      <t>イコマシ</t>
    </rPh>
    <rPh sb="16" eb="20">
      <t>カンケイキカン</t>
    </rPh>
    <rPh sb="21" eb="22">
      <t>タイ</t>
    </rPh>
    <rPh sb="24" eb="26">
      <t>ヒツヨウ</t>
    </rPh>
    <rPh sb="27" eb="29">
      <t>チョウサ</t>
    </rPh>
    <rPh sb="30" eb="31">
      <t>オコナ</t>
    </rPh>
    <rPh sb="32" eb="34">
      <t>バアイ</t>
    </rPh>
    <rPh sb="40" eb="42">
      <t>ショウダク</t>
    </rPh>
    <phoneticPr fontId="5"/>
  </si>
  <si>
    <t>届出書を偽造した場合、私文書偽造罪（刑法第１５９条）により、刑事罰の対象となるとともに、民事上の損害賠償責任を負うことにもなりますのでご注意ください。</t>
    <rPh sb="0" eb="2">
      <t>トドケデ</t>
    </rPh>
    <rPh sb="2" eb="3">
      <t>ショ</t>
    </rPh>
    <rPh sb="4" eb="6">
      <t>ギゾウ</t>
    </rPh>
    <rPh sb="8" eb="10">
      <t>バアイ</t>
    </rPh>
    <phoneticPr fontId="5"/>
  </si>
  <si>
    <t>所の変更を希望します。</t>
    <phoneticPr fontId="3"/>
  </si>
  <si>
    <t>世帯状況</t>
    <rPh sb="0" eb="2">
      <t>セタイ</t>
    </rPh>
    <rPh sb="2" eb="4">
      <t>ジョウキョウ</t>
    </rPh>
    <phoneticPr fontId="5"/>
  </si>
  <si>
    <t>□</t>
    <phoneticPr fontId="3"/>
  </si>
  <si>
    <t>単身世帯</t>
    <rPh sb="0" eb="4">
      <t>タンシンセタイ</t>
    </rPh>
    <phoneticPr fontId="3"/>
  </si>
  <si>
    <t>署名（記名押印）</t>
    <rPh sb="0" eb="2">
      <t>ショメイ</t>
    </rPh>
    <rPh sb="3" eb="5">
      <t>キメイ</t>
    </rPh>
    <rPh sb="5" eb="7">
      <t>オウイン</t>
    </rPh>
    <phoneticPr fontId="3"/>
  </si>
  <si>
    <t>ー</t>
    <phoneticPr fontId="3"/>
  </si>
  <si>
    <t>〒（</t>
    <phoneticPr fontId="3"/>
  </si>
  <si>
    <t>）</t>
    <phoneticPr fontId="3"/>
  </si>
  <si>
    <t>届出者</t>
    <rPh sb="0" eb="1">
      <t>トドケ</t>
    </rPh>
    <rPh sb="1" eb="2">
      <t>デ</t>
    </rPh>
    <rPh sb="2" eb="3">
      <t>シャ</t>
    </rPh>
    <phoneticPr fontId="5"/>
  </si>
  <si>
    <t>変更後
配布先住所</t>
    <rPh sb="0" eb="3">
      <t>ヘンコウゴ</t>
    </rPh>
    <rPh sb="4" eb="6">
      <t>ハイフ</t>
    </rPh>
    <rPh sb="6" eb="7">
      <t>サキ</t>
    </rPh>
    <rPh sb="7" eb="9">
      <t>ジュウショ</t>
    </rPh>
    <phoneticPr fontId="5"/>
  </si>
  <si>
    <t>ふりがな</t>
    <phoneticPr fontId="5"/>
  </si>
  <si>
    <t>配布先住所変更届</t>
    <rPh sb="0" eb="2">
      <t>ハイフ</t>
    </rPh>
    <rPh sb="2" eb="3">
      <t>サキ</t>
    </rPh>
    <rPh sb="3" eb="5">
      <t>ジュウショ</t>
    </rPh>
    <rPh sb="5" eb="7">
      <t>ヘンコウ</t>
    </rPh>
    <rPh sb="7" eb="8">
      <t>トドケ</t>
    </rPh>
    <phoneticPr fontId="3"/>
  </si>
  <si>
    <t>私は、生駒市物価高騰対応くらし支援事業実施要綱に基づき交付されるプリペイドカードの配布先住</t>
    <rPh sb="0" eb="1">
      <t>ワタシツ</t>
    </rPh>
    <rPh sb="3" eb="5">
      <t>イコマ</t>
    </rPh>
    <rPh sb="5" eb="6">
      <t>シ</t>
    </rPh>
    <rPh sb="6" eb="8">
      <t>ブッカ</t>
    </rPh>
    <rPh sb="8" eb="10">
      <t>コウトウ</t>
    </rPh>
    <rPh sb="10" eb="12">
      <t>タイオウ</t>
    </rPh>
    <rPh sb="15" eb="17">
      <t>シエン</t>
    </rPh>
    <rPh sb="17" eb="19">
      <t>ジギョウ</t>
    </rPh>
    <rPh sb="19" eb="21">
      <t>ジッシ</t>
    </rPh>
    <rPh sb="21" eb="23">
      <t>ヨウコウ</t>
    </rPh>
    <rPh sb="24" eb="25">
      <t>モト</t>
    </rPh>
    <rPh sb="27" eb="29">
      <t>コウフ</t>
    </rPh>
    <rPh sb="41" eb="43">
      <t>ハイフ</t>
    </rPh>
    <rPh sb="43" eb="45">
      <t>センジュウ</t>
    </rPh>
    <rPh sb="44" eb="45">
      <t>ジュウ</t>
    </rPh>
    <phoneticPr fontId="5"/>
  </si>
  <si>
    <t>※届出する人本人が署名または記名押印してください。</t>
    <rPh sb="1" eb="2">
      <t>トド</t>
    </rPh>
    <rPh sb="2" eb="3">
      <t>デ</t>
    </rPh>
    <phoneticPr fontId="5"/>
  </si>
  <si>
    <r>
      <t>複数人世帯</t>
    </r>
    <r>
      <rPr>
        <sz val="9"/>
        <color theme="1"/>
        <rFont val="BIZ UDゴシック"/>
        <family val="3"/>
        <charset val="128"/>
      </rPr>
      <t>（下記に同意の上、届出する人本人が署名または記名押印してください。）</t>
    </r>
    <rPh sb="0" eb="5">
      <t>フクスウニンセタイ</t>
    </rPh>
    <rPh sb="6" eb="8">
      <t>カキ</t>
    </rPh>
    <rPh sb="9" eb="11">
      <t>ドウイ</t>
    </rPh>
    <rPh sb="12" eb="13">
      <t>ウエ</t>
    </rPh>
    <rPh sb="14" eb="15">
      <t>トド</t>
    </rPh>
    <rPh sb="15" eb="16">
      <t>デ</t>
    </rPh>
    <rPh sb="18" eb="19">
      <t>ヒト</t>
    </rPh>
    <rPh sb="19" eb="21">
      <t>ホンニン</t>
    </rPh>
    <rPh sb="22" eb="24">
      <t>ショメイ</t>
    </rPh>
    <rPh sb="27" eb="29">
      <t>キメイ</t>
    </rPh>
    <rPh sb="29" eb="31">
      <t>オウイン</t>
    </rPh>
    <phoneticPr fontId="3"/>
  </si>
  <si>
    <t>配布先変更にあたり、世帯員全員の同意を得ています。</t>
    <rPh sb="0" eb="2">
      <t>ハイフ</t>
    </rPh>
    <rPh sb="2" eb="3">
      <t>サキ</t>
    </rPh>
    <rPh sb="3" eb="5">
      <t>ヘンコウ</t>
    </rPh>
    <rPh sb="10" eb="13">
      <t>セタイイン</t>
    </rPh>
    <rPh sb="13" eb="15">
      <t>ゼンイン</t>
    </rPh>
    <rPh sb="16" eb="18">
      <t>ドウイ</t>
    </rPh>
    <rPh sb="19" eb="20">
      <t>エ</t>
    </rPh>
    <phoneticPr fontId="3"/>
  </si>
  <si>
    <t xml:space="preserve">【添付資料】届出する人の本人確認資料の写し
</t>
    <rPh sb="1" eb="5">
      <t>テンプシリョウ</t>
    </rPh>
    <rPh sb="6" eb="7">
      <t>トド</t>
    </rPh>
    <rPh sb="7" eb="8">
      <t>デ</t>
    </rPh>
    <rPh sb="10" eb="11">
      <t>ヒト</t>
    </rPh>
    <rPh sb="12" eb="18">
      <t>ホンニンカクニンシリョウ</t>
    </rPh>
    <rPh sb="19" eb="20">
      <t>ウツ</t>
    </rPh>
    <phoneticPr fontId="5"/>
  </si>
  <si>
    <r>
      <t xml:space="preserve">世帯構成員
</t>
    </r>
    <r>
      <rPr>
        <sz val="6"/>
        <color theme="1"/>
        <rFont val="BIZ UDゴシック"/>
        <family val="3"/>
        <charset val="128"/>
      </rPr>
      <t>※該当する方のみ</t>
    </r>
    <phoneticPr fontId="3"/>
  </si>
  <si>
    <t>※世帯状況が複数人世帯の場合は、世帯構成員全員の氏名と生年月日を記載してください。</t>
    <rPh sb="1" eb="5">
      <t>セタイジョウキョウ</t>
    </rPh>
    <rPh sb="6" eb="9">
      <t>フクスウニン</t>
    </rPh>
    <rPh sb="9" eb="11">
      <t>セタイ</t>
    </rPh>
    <rPh sb="12" eb="14">
      <t>バアイ</t>
    </rPh>
    <rPh sb="16" eb="18">
      <t>セタイ</t>
    </rPh>
    <rPh sb="18" eb="21">
      <t>コウセイイン</t>
    </rPh>
    <rPh sb="21" eb="23">
      <t>ゼンイン</t>
    </rPh>
    <rPh sb="24" eb="26">
      <t>シメイ</t>
    </rPh>
    <rPh sb="27" eb="31">
      <t>セイネンガッピ</t>
    </rPh>
    <rPh sb="31" eb="33">
      <t>ネンガッピ</t>
    </rPh>
    <rPh sb="32" eb="34">
      <t>キサイ</t>
    </rPh>
    <phoneticPr fontId="3"/>
  </si>
  <si>
    <t>す。さらに、生駒市から追加書類の提出または原本の提示を求められた場合は、速やかに</t>
    <rPh sb="6" eb="9">
      <t>イコマシ</t>
    </rPh>
    <rPh sb="11" eb="15">
      <t>ツイカショルイ</t>
    </rPh>
    <rPh sb="16" eb="18">
      <t>テイシュツ</t>
    </rPh>
    <rPh sb="21" eb="23">
      <t>ゲンポン</t>
    </rPh>
    <rPh sb="24" eb="26">
      <t>テイジ</t>
    </rPh>
    <rPh sb="27" eb="28">
      <t>モト</t>
    </rPh>
    <rPh sb="32" eb="34">
      <t>バアイ</t>
    </rPh>
    <rPh sb="36" eb="37">
      <t>スミ</t>
    </rPh>
    <phoneticPr fontId="5"/>
  </si>
  <si>
    <t>対応するものとします。</t>
  </si>
  <si>
    <t>明治･大正･昭和
平成・令和･西暦</t>
    <rPh sb="0" eb="2">
      <t>メイジタ</t>
    </rPh>
    <rPh sb="3" eb="5">
      <t>タイショウシ</t>
    </rPh>
    <rPh sb="6" eb="8">
      <t>ショウワヘ</t>
    </rPh>
    <rPh sb="9" eb="11">
      <t>ヘイセイセ</t>
    </rPh>
    <rPh sb="15" eb="17">
      <t>セイレキ</t>
    </rPh>
    <phoneticPr fontId="5"/>
  </si>
  <si>
    <t>令和</t>
    <rPh sb="0" eb="2">
      <t>レイワ</t>
    </rPh>
    <phoneticPr fontId="5"/>
  </si>
  <si>
    <t>西暦</t>
    <rPh sb="0" eb="2">
      <t>セイレキ</t>
    </rPh>
    <phoneticPr fontId="3"/>
  </si>
  <si>
    <t>二点の提示が必要なもの：資格確認書、年金手帳、介護保険証 等</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</si>
</sst>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Yu Gothic"/>
      <family val="2"/>
      <scheme val="minor"/>
    </font>
    <font>
      <sz val="11"/>
      <color theme="1"/>
      <name val="ＭＳ Ｐゴシック"/>
      <family val="3"/>
      <charset val="128"/>
    </font>
    <font>
      <sz val="22"/>
      <color theme="1"/>
      <name val="BIZ UDゴシック"/>
      <family val="3"/>
      <charset val="128"/>
    </font>
    <font>
      <sz val="6"/>
      <name val="Yu Gothic"/>
      <family val="3"/>
      <charset val="128"/>
      <scheme val="minor"/>
    </font>
    <font>
      <sz val="11"/>
      <color theme="1"/>
      <name val="BIZ UDゴシック"/>
      <family val="3"/>
      <charset val="128"/>
    </font>
    <font>
      <sz val="6"/>
      <name val="ＭＳ Ｐゴシック"/>
      <family val="3"/>
      <charset val="128"/>
    </font>
    <font>
      <sz val="9"/>
      <color theme="1"/>
      <name val="BIZ UDゴシック"/>
      <family val="3"/>
      <charset val="128"/>
    </font>
    <font>
      <sz val="12"/>
      <color theme="1"/>
      <name val="BIZ UDゴシック"/>
      <family val="3"/>
      <charset val="128"/>
    </font>
    <font>
      <sz val="10"/>
      <color theme="1"/>
      <name val="BIZ UDゴシック"/>
      <family val="3"/>
      <charset val="128"/>
    </font>
    <font>
      <sz val="6"/>
      <color theme="1"/>
      <name val="BIZ UDゴシック"/>
      <family val="3"/>
      <charset val="128"/>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2">
    <xf numFmtId="0" fontId="0" fillId="0" borderId="0"/>
    <xf numFmtId="0" fontId="1" fillId="0" borderId="0">
      <alignment vertical="center"/>
    </xf>
  </cellStyleXfs>
  <cellXfs count="75">
    <xf numFmtId="0" fontId="0" fillId="0" borderId="0" xfId="0"/>
    <xf numFmtId="0" fontId="2" fillId="0" borderId="0" xfId="1" applyFont="1">
      <alignment vertical="center"/>
    </xf>
    <xf numFmtId="0" fontId="4" fillId="0" borderId="0" xfId="1" applyFont="1">
      <alignment vertical="center"/>
    </xf>
    <xf numFmtId="0" fontId="4" fillId="0" borderId="0" xfId="1" applyFont="1" applyAlignment="1">
      <alignment horizontal="center" vertical="center"/>
    </xf>
    <xf numFmtId="0" fontId="4" fillId="0" borderId="0" xfId="1" applyFont="1" applyAlignment="1">
      <alignment horizontal="right" vertical="center"/>
    </xf>
    <xf numFmtId="0" fontId="4" fillId="0" borderId="7" xfId="1" applyFont="1" applyBorder="1">
      <alignment vertical="center"/>
    </xf>
    <xf numFmtId="0" fontId="4" fillId="0" borderId="5" xfId="1" applyFont="1" applyBorder="1">
      <alignment vertical="center"/>
    </xf>
    <xf numFmtId="0" fontId="4" fillId="0" borderId="8" xfId="1" applyFont="1" applyBorder="1">
      <alignment vertical="center"/>
    </xf>
    <xf numFmtId="0" fontId="7" fillId="0" borderId="0" xfId="1" applyFont="1">
      <alignment vertical="center"/>
    </xf>
    <xf numFmtId="0" fontId="4" fillId="0" borderId="0" xfId="1" applyFont="1" applyAlignment="1">
      <alignment horizontal="center" vertical="center" textRotation="255"/>
    </xf>
    <xf numFmtId="20" fontId="4" fillId="0" borderId="0" xfId="1" applyNumberFormat="1" applyFont="1">
      <alignment vertical="center"/>
    </xf>
    <xf numFmtId="0" fontId="4" fillId="0" borderId="0" xfId="1" applyFont="1" applyAlignment="1">
      <alignment vertical="center"/>
    </xf>
    <xf numFmtId="0" fontId="8" fillId="0" borderId="0" xfId="1" applyFont="1" applyBorder="1" applyAlignment="1">
      <alignment vertical="top"/>
    </xf>
    <xf numFmtId="0" fontId="8" fillId="0" borderId="5" xfId="1" applyFont="1" applyBorder="1" applyAlignment="1">
      <alignment vertical="top"/>
    </xf>
    <xf numFmtId="0" fontId="8" fillId="0" borderId="7" xfId="1" applyFont="1" applyBorder="1" applyAlignment="1">
      <alignment vertical="top"/>
    </xf>
    <xf numFmtId="0" fontId="8" fillId="0" borderId="8" xfId="1" applyFont="1" applyBorder="1" applyAlignment="1">
      <alignment vertical="top"/>
    </xf>
    <xf numFmtId="0" fontId="8" fillId="0" borderId="0" xfId="1" applyFont="1" applyBorder="1" applyAlignment="1">
      <alignment vertical="center"/>
    </xf>
    <xf numFmtId="0" fontId="8" fillId="0" borderId="2" xfId="1" applyFont="1" applyBorder="1" applyAlignment="1">
      <alignment vertical="center"/>
    </xf>
    <xf numFmtId="0" fontId="8" fillId="0" borderId="3" xfId="1" applyFont="1" applyBorder="1" applyAlignment="1">
      <alignment vertical="top"/>
    </xf>
    <xf numFmtId="0" fontId="8" fillId="0" borderId="1" xfId="1" applyFont="1" applyBorder="1" applyAlignment="1">
      <alignment vertical="center"/>
    </xf>
    <xf numFmtId="0" fontId="8" fillId="0" borderId="4" xfId="1" applyFont="1" applyBorder="1" applyAlignment="1">
      <alignment vertical="top"/>
    </xf>
    <xf numFmtId="0" fontId="8" fillId="0" borderId="6" xfId="1" applyFont="1" applyBorder="1" applyAlignment="1">
      <alignment vertical="top"/>
    </xf>
    <xf numFmtId="0" fontId="4" fillId="0" borderId="4" xfId="1" applyFont="1" applyBorder="1" applyAlignment="1">
      <alignment horizontal="center" vertical="center"/>
    </xf>
    <xf numFmtId="0" fontId="4" fillId="0" borderId="0" xfId="1" applyFont="1" applyBorder="1" applyAlignment="1">
      <alignment horizontal="center" vertical="center"/>
    </xf>
    <xf numFmtId="0" fontId="4" fillId="0" borderId="6" xfId="1" applyFont="1" applyBorder="1" applyAlignment="1">
      <alignment horizontal="center" vertical="center"/>
    </xf>
    <xf numFmtId="0" fontId="4" fillId="0" borderId="7" xfId="1" applyFont="1" applyBorder="1" applyAlignment="1">
      <alignment horizontal="center" vertical="center"/>
    </xf>
    <xf numFmtId="0" fontId="4" fillId="0" borderId="10" xfId="1" applyFont="1" applyBorder="1" applyAlignment="1">
      <alignment horizontal="center" vertical="center"/>
    </xf>
    <xf numFmtId="0" fontId="4" fillId="0" borderId="11" xfId="1" applyFont="1" applyBorder="1" applyAlignment="1">
      <alignment horizontal="center" vertical="center"/>
    </xf>
    <xf numFmtId="0" fontId="4" fillId="0" borderId="9" xfId="1" applyFont="1" applyBorder="1" applyAlignment="1">
      <alignment horizontal="center" vertical="center" wrapText="1"/>
    </xf>
    <xf numFmtId="0" fontId="4" fillId="0" borderId="0" xfId="1" applyFont="1" applyAlignment="1">
      <alignment horizontal="left" vertical="center" wrapText="1"/>
    </xf>
    <xf numFmtId="0" fontId="4" fillId="0" borderId="2" xfId="1" applyFont="1" applyBorder="1" applyAlignment="1" applyProtection="1">
      <alignment horizontal="center" vertical="center"/>
      <protection locked="0"/>
    </xf>
    <xf numFmtId="0" fontId="4" fillId="0" borderId="0" xfId="1" applyFont="1" applyAlignment="1" applyProtection="1">
      <alignment horizontal="center" vertical="center"/>
      <protection locked="0"/>
    </xf>
    <xf numFmtId="0" fontId="4" fillId="0" borderId="7" xfId="1" applyFont="1" applyBorder="1" applyAlignment="1" applyProtection="1">
      <alignment horizontal="center" vertical="center"/>
      <protection locked="0"/>
    </xf>
    <xf numFmtId="0" fontId="4" fillId="0" borderId="2" xfId="1" applyFont="1" applyBorder="1" applyAlignment="1">
      <alignment horizontal="center" vertical="center"/>
    </xf>
    <xf numFmtId="0" fontId="4" fillId="0" borderId="0" xfId="1" applyFont="1" applyAlignment="1">
      <alignment horizontal="center" vertical="center"/>
    </xf>
    <xf numFmtId="0" fontId="4" fillId="0" borderId="1" xfId="1" applyFont="1" applyBorder="1" applyAlignment="1">
      <alignment horizontal="center" vertical="center"/>
    </xf>
    <xf numFmtId="0" fontId="4" fillId="0" borderId="3" xfId="1" applyFont="1" applyBorder="1" applyAlignment="1">
      <alignment horizontal="center" vertical="center"/>
    </xf>
    <xf numFmtId="0" fontId="4" fillId="0" borderId="5" xfId="1" applyFont="1" applyBorder="1" applyAlignment="1">
      <alignment horizontal="center" vertical="center"/>
    </xf>
    <xf numFmtId="0" fontId="4" fillId="0" borderId="8" xfId="1" applyFont="1" applyBorder="1" applyAlignment="1">
      <alignment horizontal="center" vertical="center"/>
    </xf>
    <xf numFmtId="0" fontId="4" fillId="0" borderId="1" xfId="1" applyFont="1" applyBorder="1" applyAlignment="1" applyProtection="1">
      <alignment horizontal="center" vertical="center" wrapText="1"/>
      <protection locked="0"/>
    </xf>
    <xf numFmtId="0" fontId="4" fillId="0" borderId="2" xfId="1" applyFont="1" applyBorder="1" applyAlignment="1" applyProtection="1">
      <alignment horizontal="center" vertical="center" wrapText="1"/>
      <protection locked="0"/>
    </xf>
    <xf numFmtId="0" fontId="4" fillId="0" borderId="4" xfId="1" applyFont="1" applyBorder="1" applyAlignment="1" applyProtection="1">
      <alignment horizontal="center" vertical="center" wrapText="1"/>
      <protection locked="0"/>
    </xf>
    <xf numFmtId="0" fontId="4" fillId="0" borderId="0" xfId="1" applyFont="1" applyAlignment="1" applyProtection="1">
      <alignment horizontal="center" vertical="center" wrapText="1"/>
      <protection locked="0"/>
    </xf>
    <xf numFmtId="0" fontId="4" fillId="0" borderId="6" xfId="1" applyFont="1" applyBorder="1" applyAlignment="1" applyProtection="1">
      <alignment horizontal="center" vertical="center" wrapText="1"/>
      <protection locked="0"/>
    </xf>
    <xf numFmtId="0" fontId="4" fillId="0" borderId="7" xfId="1" applyFont="1" applyBorder="1" applyAlignment="1" applyProtection="1">
      <alignment horizontal="center" vertical="center" wrapText="1"/>
      <protection locked="0"/>
    </xf>
    <xf numFmtId="0" fontId="4" fillId="0" borderId="9" xfId="1" applyFont="1" applyBorder="1" applyAlignment="1">
      <alignment horizontal="center" vertical="center"/>
    </xf>
    <xf numFmtId="0" fontId="8" fillId="0" borderId="2" xfId="1" applyFont="1" applyBorder="1" applyAlignment="1">
      <alignment horizontal="center" vertical="center"/>
    </xf>
    <xf numFmtId="0" fontId="8" fillId="0" borderId="0" xfId="1" applyFont="1" applyBorder="1" applyAlignment="1">
      <alignment horizontal="center" vertical="center"/>
    </xf>
    <xf numFmtId="0" fontId="8" fillId="0" borderId="3" xfId="1" applyFont="1" applyBorder="1" applyAlignment="1">
      <alignment horizontal="center" vertical="center"/>
    </xf>
    <xf numFmtId="0" fontId="8" fillId="0" borderId="5" xfId="1" applyFont="1" applyBorder="1" applyAlignment="1">
      <alignment horizontal="center" vertical="center"/>
    </xf>
    <xf numFmtId="0" fontId="8" fillId="0" borderId="7" xfId="1" applyFont="1" applyBorder="1" applyAlignment="1">
      <alignment horizontal="center" vertical="center"/>
    </xf>
    <xf numFmtId="0" fontId="6" fillId="0" borderId="2" xfId="1" applyFont="1" applyBorder="1" applyAlignment="1">
      <alignment horizontal="left" vertical="center" wrapText="1"/>
    </xf>
    <xf numFmtId="0" fontId="6" fillId="0" borderId="3" xfId="1" applyFont="1" applyBorder="1" applyAlignment="1">
      <alignment horizontal="left" vertical="center" wrapText="1"/>
    </xf>
    <xf numFmtId="0" fontId="6" fillId="0" borderId="0" xfId="1" applyFont="1" applyAlignment="1">
      <alignment horizontal="left" vertical="center" wrapText="1"/>
    </xf>
    <xf numFmtId="0" fontId="6" fillId="0" borderId="5" xfId="1" applyFont="1" applyBorder="1" applyAlignment="1">
      <alignment horizontal="left" vertical="center" wrapText="1"/>
    </xf>
    <xf numFmtId="0" fontId="6" fillId="0" borderId="7" xfId="1" applyFont="1" applyBorder="1" applyAlignment="1">
      <alignment horizontal="left" vertical="center" wrapText="1"/>
    </xf>
    <xf numFmtId="0" fontId="6" fillId="0" borderId="8" xfId="1" applyFont="1" applyBorder="1" applyAlignment="1">
      <alignment horizontal="left" vertical="center" wrapText="1"/>
    </xf>
    <xf numFmtId="0" fontId="4" fillId="0" borderId="1" xfId="1" applyFont="1" applyBorder="1" applyAlignment="1" applyProtection="1">
      <alignment horizontal="center" vertical="center"/>
      <protection locked="0"/>
    </xf>
    <xf numFmtId="0" fontId="4" fillId="0" borderId="3" xfId="1" applyFont="1" applyBorder="1" applyAlignment="1" applyProtection="1">
      <alignment horizontal="center" vertical="center"/>
      <protection locked="0"/>
    </xf>
    <xf numFmtId="0" fontId="4" fillId="0" borderId="4" xfId="1" applyFont="1" applyBorder="1" applyAlignment="1" applyProtection="1">
      <alignment horizontal="center" vertical="center"/>
      <protection locked="0"/>
    </xf>
    <xf numFmtId="0" fontId="4" fillId="0" borderId="5" xfId="1" applyFont="1" applyBorder="1" applyAlignment="1" applyProtection="1">
      <alignment horizontal="center" vertical="center"/>
      <protection locked="0"/>
    </xf>
    <xf numFmtId="49" fontId="4" fillId="0" borderId="0" xfId="1" applyNumberFormat="1" applyFont="1" applyAlignment="1" applyProtection="1">
      <alignment horizontal="center" vertical="center"/>
      <protection locked="0"/>
    </xf>
    <xf numFmtId="49" fontId="4" fillId="0" borderId="7" xfId="1" applyNumberFormat="1" applyFont="1" applyBorder="1" applyAlignment="1" applyProtection="1">
      <alignment horizontal="center" vertical="center"/>
      <protection locked="0"/>
    </xf>
    <xf numFmtId="0" fontId="6" fillId="0" borderId="0" xfId="1" applyFont="1" applyAlignment="1">
      <alignment horizontal="center" vertical="center"/>
    </xf>
    <xf numFmtId="0" fontId="6" fillId="0" borderId="7" xfId="1" applyFont="1" applyBorder="1" applyAlignment="1">
      <alignment horizontal="center" vertical="center"/>
    </xf>
    <xf numFmtId="0" fontId="4" fillId="0" borderId="12" xfId="1" applyFont="1" applyBorder="1" applyAlignment="1">
      <alignment horizontal="center" vertical="center"/>
    </xf>
    <xf numFmtId="0" fontId="2" fillId="0" borderId="0" xfId="1" applyFont="1" applyAlignment="1">
      <alignment horizontal="distributed" vertical="center" wrapText="1"/>
    </xf>
    <xf numFmtId="0" fontId="8" fillId="0" borderId="4" xfId="1" applyFont="1" applyBorder="1" applyAlignment="1">
      <alignment horizontal="center" vertical="top"/>
    </xf>
    <xf numFmtId="0" fontId="8" fillId="0" borderId="0" xfId="1" applyFont="1" applyBorder="1" applyAlignment="1">
      <alignment horizontal="center" vertical="top"/>
    </xf>
    <xf numFmtId="0" fontId="8" fillId="0" borderId="5" xfId="1" applyFont="1" applyBorder="1" applyAlignment="1">
      <alignment horizontal="center" vertical="top"/>
    </xf>
    <xf numFmtId="0" fontId="8" fillId="0" borderId="7" xfId="1" applyFont="1" applyBorder="1" applyAlignment="1">
      <alignment horizontal="center" vertical="top"/>
    </xf>
    <xf numFmtId="0" fontId="8" fillId="0" borderId="8" xfId="1" applyFont="1" applyBorder="1" applyAlignment="1">
      <alignment horizontal="center" vertical="top"/>
    </xf>
    <xf numFmtId="0" fontId="8" fillId="0" borderId="6" xfId="1" applyFont="1" applyBorder="1" applyAlignment="1">
      <alignment horizontal="center" vertical="top"/>
    </xf>
    <xf numFmtId="0" fontId="8" fillId="0" borderId="1" xfId="1" applyFont="1" applyBorder="1" applyAlignment="1">
      <alignment horizontal="center" vertical="center"/>
    </xf>
    <xf numFmtId="0" fontId="8" fillId="0" borderId="4" xfId="1" applyFont="1" applyBorder="1" applyAlignment="1">
      <alignment horizontal="center" vertical="center"/>
    </xf>
  </cellXfs>
  <cellStyles count="2">
    <cellStyle name="標準" xfId="0" builtinId="0"/>
    <cellStyle name="標準 2" xfId="1" xr:uid="{CC519A89-20C6-4EA6-8FCA-85C0EB41B8F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148003</xdr:colOff>
      <xdr:row>21</xdr:row>
      <xdr:rowOff>62279</xdr:rowOff>
    </xdr:from>
    <xdr:to>
      <xdr:col>14</xdr:col>
      <xdr:colOff>177312</xdr:colOff>
      <xdr:row>24</xdr:row>
      <xdr:rowOff>25645</xdr:rowOff>
    </xdr:to>
    <xdr:sp macro="" textlink="">
      <xdr:nvSpPr>
        <xdr:cNvPr id="2" name="テキスト ボックス 1">
          <a:extLst>
            <a:ext uri="{FF2B5EF4-FFF2-40B4-BE49-F238E27FC236}">
              <a16:creationId xmlns:a16="http://schemas.microsoft.com/office/drawing/2014/main" id="{88AFAC16-B5B9-4D08-A1BC-D71AE75A40A5}"/>
            </a:ext>
          </a:extLst>
        </xdr:cNvPr>
        <xdr:cNvSpPr txBox="1"/>
      </xdr:nvSpPr>
      <xdr:spPr>
        <a:xfrm>
          <a:off x="1148128" y="3110279"/>
          <a:ext cx="1829534" cy="477716"/>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pPr>
            <a:lnSpc>
              <a:spcPts val="1300"/>
            </a:lnSpc>
          </a:pPr>
          <a:r>
            <a:rPr kumimoji="1" lang="ja-JP" altLang="en-US" sz="1100">
              <a:solidFill>
                <a:schemeClr val="bg1">
                  <a:lumMod val="65000"/>
                </a:schemeClr>
              </a:solidFill>
              <a:latin typeface="BIZ UDゴシック" panose="020B0400000000000000" pitchFamily="49" charset="-128"/>
              <a:ea typeface="BIZ UDゴシック" panose="020B0400000000000000" pitchFamily="49" charset="-128"/>
            </a:rPr>
            <a:t>届出する方が署名してください。</a:t>
          </a:r>
        </a:p>
      </xdr:txBody>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3CC06-19FD-412F-B378-FFA461F126D8}">
  <dimension ref="A1:AO52"/>
  <sheetViews>
    <sheetView tabSelected="1" view="pageBreakPreview" zoomScaleNormal="100" zoomScaleSheetLayoutView="100" zoomScalePageLayoutView="130" workbookViewId="0">
      <selection activeCell="I1" sqref="I1:Z3"/>
    </sheetView>
  </sheetViews>
  <sheetFormatPr defaultColWidth="2.625" defaultRowHeight="14.1" customHeight="1"/>
  <cols>
    <col min="1" max="35" width="2.625" style="2"/>
    <col min="36" max="36" width="2.625" style="2" hidden="1" customWidth="1"/>
    <col min="37" max="37" width="2.625" style="2" customWidth="1"/>
    <col min="38" max="291" width="2.625" style="2"/>
    <col min="292" max="293" width="0" style="2" hidden="1" customWidth="1"/>
    <col min="294" max="547" width="2.625" style="2"/>
    <col min="548" max="549" width="0" style="2" hidden="1" customWidth="1"/>
    <col min="550" max="803" width="2.625" style="2"/>
    <col min="804" max="805" width="0" style="2" hidden="1" customWidth="1"/>
    <col min="806" max="1059" width="2.625" style="2"/>
    <col min="1060" max="1061" width="0" style="2" hidden="1" customWidth="1"/>
    <col min="1062" max="1315" width="2.625" style="2"/>
    <col min="1316" max="1317" width="0" style="2" hidden="1" customWidth="1"/>
    <col min="1318" max="1571" width="2.625" style="2"/>
    <col min="1572" max="1573" width="0" style="2" hidden="1" customWidth="1"/>
    <col min="1574" max="1827" width="2.625" style="2"/>
    <col min="1828" max="1829" width="0" style="2" hidden="1" customWidth="1"/>
    <col min="1830" max="2083" width="2.625" style="2"/>
    <col min="2084" max="2085" width="0" style="2" hidden="1" customWidth="1"/>
    <col min="2086" max="2339" width="2.625" style="2"/>
    <col min="2340" max="2341" width="0" style="2" hidden="1" customWidth="1"/>
    <col min="2342" max="2595" width="2.625" style="2"/>
    <col min="2596" max="2597" width="0" style="2" hidden="1" customWidth="1"/>
    <col min="2598" max="2851" width="2.625" style="2"/>
    <col min="2852" max="2853" width="0" style="2" hidden="1" customWidth="1"/>
    <col min="2854" max="3107" width="2.625" style="2"/>
    <col min="3108" max="3109" width="0" style="2" hidden="1" customWidth="1"/>
    <col min="3110" max="3363" width="2.625" style="2"/>
    <col min="3364" max="3365" width="0" style="2" hidden="1" customWidth="1"/>
    <col min="3366" max="3619" width="2.625" style="2"/>
    <col min="3620" max="3621" width="0" style="2" hidden="1" customWidth="1"/>
    <col min="3622" max="3875" width="2.625" style="2"/>
    <col min="3876" max="3877" width="0" style="2" hidden="1" customWidth="1"/>
    <col min="3878" max="4131" width="2.625" style="2"/>
    <col min="4132" max="4133" width="0" style="2" hidden="1" customWidth="1"/>
    <col min="4134" max="4387" width="2.625" style="2"/>
    <col min="4388" max="4389" width="0" style="2" hidden="1" customWidth="1"/>
    <col min="4390" max="4643" width="2.625" style="2"/>
    <col min="4644" max="4645" width="0" style="2" hidden="1" customWidth="1"/>
    <col min="4646" max="4899" width="2.625" style="2"/>
    <col min="4900" max="4901" width="0" style="2" hidden="1" customWidth="1"/>
    <col min="4902" max="5155" width="2.625" style="2"/>
    <col min="5156" max="5157" width="0" style="2" hidden="1" customWidth="1"/>
    <col min="5158" max="5411" width="2.625" style="2"/>
    <col min="5412" max="5413" width="0" style="2" hidden="1" customWidth="1"/>
    <col min="5414" max="5667" width="2.625" style="2"/>
    <col min="5668" max="5669" width="0" style="2" hidden="1" customWidth="1"/>
    <col min="5670" max="5923" width="2.625" style="2"/>
    <col min="5924" max="5925" width="0" style="2" hidden="1" customWidth="1"/>
    <col min="5926" max="6179" width="2.625" style="2"/>
    <col min="6180" max="6181" width="0" style="2" hidden="1" customWidth="1"/>
    <col min="6182" max="6435" width="2.625" style="2"/>
    <col min="6436" max="6437" width="0" style="2" hidden="1" customWidth="1"/>
    <col min="6438" max="6691" width="2.625" style="2"/>
    <col min="6692" max="6693" width="0" style="2" hidden="1" customWidth="1"/>
    <col min="6694" max="6947" width="2.625" style="2"/>
    <col min="6948" max="6949" width="0" style="2" hidden="1" customWidth="1"/>
    <col min="6950" max="7203" width="2.625" style="2"/>
    <col min="7204" max="7205" width="0" style="2" hidden="1" customWidth="1"/>
    <col min="7206" max="7459" width="2.625" style="2"/>
    <col min="7460" max="7461" width="0" style="2" hidden="1" customWidth="1"/>
    <col min="7462" max="7715" width="2.625" style="2"/>
    <col min="7716" max="7717" width="0" style="2" hidden="1" customWidth="1"/>
    <col min="7718" max="7971" width="2.625" style="2"/>
    <col min="7972" max="7973" width="0" style="2" hidden="1" customWidth="1"/>
    <col min="7974" max="8227" width="2.625" style="2"/>
    <col min="8228" max="8229" width="0" style="2" hidden="1" customWidth="1"/>
    <col min="8230" max="8483" width="2.625" style="2"/>
    <col min="8484" max="8485" width="0" style="2" hidden="1" customWidth="1"/>
    <col min="8486" max="8739" width="2.625" style="2"/>
    <col min="8740" max="8741" width="0" style="2" hidden="1" customWidth="1"/>
    <col min="8742" max="8995" width="2.625" style="2"/>
    <col min="8996" max="8997" width="0" style="2" hidden="1" customWidth="1"/>
    <col min="8998" max="9251" width="2.625" style="2"/>
    <col min="9252" max="9253" width="0" style="2" hidden="1" customWidth="1"/>
    <col min="9254" max="9507" width="2.625" style="2"/>
    <col min="9508" max="9509" width="0" style="2" hidden="1" customWidth="1"/>
    <col min="9510" max="9763" width="2.625" style="2"/>
    <col min="9764" max="9765" width="0" style="2" hidden="1" customWidth="1"/>
    <col min="9766" max="10019" width="2.625" style="2"/>
    <col min="10020" max="10021" width="0" style="2" hidden="1" customWidth="1"/>
    <col min="10022" max="10275" width="2.625" style="2"/>
    <col min="10276" max="10277" width="0" style="2" hidden="1" customWidth="1"/>
    <col min="10278" max="10531" width="2.625" style="2"/>
    <col min="10532" max="10533" width="0" style="2" hidden="1" customWidth="1"/>
    <col min="10534" max="10787" width="2.625" style="2"/>
    <col min="10788" max="10789" width="0" style="2" hidden="1" customWidth="1"/>
    <col min="10790" max="11043" width="2.625" style="2"/>
    <col min="11044" max="11045" width="0" style="2" hidden="1" customWidth="1"/>
    <col min="11046" max="11299" width="2.625" style="2"/>
    <col min="11300" max="11301" width="0" style="2" hidden="1" customWidth="1"/>
    <col min="11302" max="11555" width="2.625" style="2"/>
    <col min="11556" max="11557" width="0" style="2" hidden="1" customWidth="1"/>
    <col min="11558" max="11811" width="2.625" style="2"/>
    <col min="11812" max="11813" width="0" style="2" hidden="1" customWidth="1"/>
    <col min="11814" max="12067" width="2.625" style="2"/>
    <col min="12068" max="12069" width="0" style="2" hidden="1" customWidth="1"/>
    <col min="12070" max="12323" width="2.625" style="2"/>
    <col min="12324" max="12325" width="0" style="2" hidden="1" customWidth="1"/>
    <col min="12326" max="12579" width="2.625" style="2"/>
    <col min="12580" max="12581" width="0" style="2" hidden="1" customWidth="1"/>
    <col min="12582" max="12835" width="2.625" style="2"/>
    <col min="12836" max="12837" width="0" style="2" hidden="1" customWidth="1"/>
    <col min="12838" max="13091" width="2.625" style="2"/>
    <col min="13092" max="13093" width="0" style="2" hidden="1" customWidth="1"/>
    <col min="13094" max="13347" width="2.625" style="2"/>
    <col min="13348" max="13349" width="0" style="2" hidden="1" customWidth="1"/>
    <col min="13350" max="13603" width="2.625" style="2"/>
    <col min="13604" max="13605" width="0" style="2" hidden="1" customWidth="1"/>
    <col min="13606" max="13859" width="2.625" style="2"/>
    <col min="13860" max="13861" width="0" style="2" hidden="1" customWidth="1"/>
    <col min="13862" max="14115" width="2.625" style="2"/>
    <col min="14116" max="14117" width="0" style="2" hidden="1" customWidth="1"/>
    <col min="14118" max="14371" width="2.625" style="2"/>
    <col min="14372" max="14373" width="0" style="2" hidden="1" customWidth="1"/>
    <col min="14374" max="14627" width="2.625" style="2"/>
    <col min="14628" max="14629" width="0" style="2" hidden="1" customWidth="1"/>
    <col min="14630" max="14883" width="2.625" style="2"/>
    <col min="14884" max="14885" width="0" style="2" hidden="1" customWidth="1"/>
    <col min="14886" max="15139" width="2.625" style="2"/>
    <col min="15140" max="15141" width="0" style="2" hidden="1" customWidth="1"/>
    <col min="15142" max="15395" width="2.625" style="2"/>
    <col min="15396" max="15397" width="0" style="2" hidden="1" customWidth="1"/>
    <col min="15398" max="15651" width="2.625" style="2"/>
    <col min="15652" max="15653" width="0" style="2" hidden="1" customWidth="1"/>
    <col min="15654" max="15907" width="2.625" style="2"/>
    <col min="15908" max="15909" width="0" style="2" hidden="1" customWidth="1"/>
    <col min="15910" max="16163" width="2.625" style="2"/>
    <col min="16164" max="16165" width="0" style="2" hidden="1" customWidth="1"/>
    <col min="16166" max="16384" width="2.625" style="2"/>
  </cols>
  <sheetData>
    <row r="1" spans="1:36" ht="14.1" customHeight="1">
      <c r="A1" s="1"/>
      <c r="B1" s="1"/>
      <c r="C1" s="1"/>
      <c r="D1" s="1"/>
      <c r="E1" s="1"/>
      <c r="F1" s="1"/>
      <c r="G1" s="1"/>
      <c r="H1" s="1"/>
      <c r="I1" s="66" t="s">
        <v>32</v>
      </c>
      <c r="J1" s="66"/>
      <c r="K1" s="66"/>
      <c r="L1" s="66"/>
      <c r="M1" s="66"/>
      <c r="N1" s="66"/>
      <c r="O1" s="66"/>
      <c r="P1" s="66"/>
      <c r="Q1" s="66"/>
      <c r="R1" s="66"/>
      <c r="S1" s="66"/>
      <c r="T1" s="66"/>
      <c r="U1" s="66"/>
      <c r="V1" s="66"/>
      <c r="W1" s="66"/>
      <c r="X1" s="66"/>
      <c r="Y1" s="66"/>
      <c r="Z1" s="66"/>
      <c r="AA1" s="1"/>
      <c r="AB1" s="1"/>
      <c r="AC1" s="1"/>
      <c r="AD1" s="1"/>
      <c r="AE1" s="1"/>
      <c r="AF1" s="1"/>
      <c r="AG1" s="1"/>
      <c r="AH1" s="1"/>
      <c r="AJ1" s="2" t="s">
        <v>0</v>
      </c>
    </row>
    <row r="2" spans="1:36" ht="14.1" customHeight="1">
      <c r="A2" s="1"/>
      <c r="B2" s="1"/>
      <c r="C2" s="1"/>
      <c r="D2" s="1"/>
      <c r="E2" s="1"/>
      <c r="F2" s="1"/>
      <c r="G2" s="1"/>
      <c r="H2" s="1"/>
      <c r="I2" s="66"/>
      <c r="J2" s="66"/>
      <c r="K2" s="66"/>
      <c r="L2" s="66"/>
      <c r="M2" s="66"/>
      <c r="N2" s="66"/>
      <c r="O2" s="66"/>
      <c r="P2" s="66"/>
      <c r="Q2" s="66"/>
      <c r="R2" s="66"/>
      <c r="S2" s="66"/>
      <c r="T2" s="66"/>
      <c r="U2" s="66"/>
      <c r="V2" s="66"/>
      <c r="W2" s="66"/>
      <c r="X2" s="66"/>
      <c r="Y2" s="66"/>
      <c r="Z2" s="66"/>
      <c r="AA2" s="1"/>
      <c r="AB2" s="1"/>
      <c r="AC2" s="1"/>
      <c r="AD2" s="1"/>
      <c r="AE2" s="1"/>
      <c r="AF2" s="1"/>
      <c r="AG2" s="1"/>
      <c r="AH2" s="1"/>
      <c r="AJ2" s="2" t="s">
        <v>1</v>
      </c>
    </row>
    <row r="3" spans="1:36" ht="14.1" customHeight="1">
      <c r="A3" s="1"/>
      <c r="B3" s="1"/>
      <c r="C3" s="1"/>
      <c r="D3" s="1"/>
      <c r="E3" s="1"/>
      <c r="F3" s="1"/>
      <c r="G3" s="1"/>
      <c r="H3" s="1"/>
      <c r="I3" s="66"/>
      <c r="J3" s="66"/>
      <c r="K3" s="66"/>
      <c r="L3" s="66"/>
      <c r="M3" s="66"/>
      <c r="N3" s="66"/>
      <c r="O3" s="66"/>
      <c r="P3" s="66"/>
      <c r="Q3" s="66"/>
      <c r="R3" s="66"/>
      <c r="S3" s="66"/>
      <c r="T3" s="66"/>
      <c r="U3" s="66"/>
      <c r="V3" s="66"/>
      <c r="W3" s="66"/>
      <c r="X3" s="66"/>
      <c r="Y3" s="66"/>
      <c r="Z3" s="66"/>
      <c r="AA3" s="1"/>
      <c r="AB3" s="1"/>
      <c r="AC3" s="1"/>
      <c r="AD3" s="1"/>
      <c r="AE3" s="1"/>
      <c r="AF3" s="1"/>
      <c r="AG3" s="1"/>
      <c r="AH3" s="1"/>
      <c r="AJ3" s="2" t="s">
        <v>2</v>
      </c>
    </row>
    <row r="4" spans="1:36" ht="14.1" customHeight="1">
      <c r="X4" s="34" t="s">
        <v>3</v>
      </c>
      <c r="Y4" s="34"/>
      <c r="Z4" s="31"/>
      <c r="AA4" s="31"/>
      <c r="AB4" s="2" t="s">
        <v>4</v>
      </c>
      <c r="AC4" s="31"/>
      <c r="AD4" s="31"/>
      <c r="AE4" s="2" t="s">
        <v>5</v>
      </c>
      <c r="AF4" s="31"/>
      <c r="AG4" s="31"/>
      <c r="AH4" s="3" t="s">
        <v>6</v>
      </c>
      <c r="AJ4" s="2" t="s">
        <v>7</v>
      </c>
    </row>
    <row r="5" spans="1:36" ht="14.1" customHeight="1">
      <c r="A5" s="2" t="s">
        <v>8</v>
      </c>
      <c r="AJ5" s="2" t="s">
        <v>43</v>
      </c>
    </row>
    <row r="6" spans="1:36" ht="5.85" customHeight="1">
      <c r="AJ6" s="2" t="s">
        <v>44</v>
      </c>
    </row>
    <row r="7" spans="1:36" ht="14.1" customHeight="1">
      <c r="AH7" s="4"/>
    </row>
    <row r="8" spans="1:36" ht="5.85" customHeight="1"/>
    <row r="9" spans="1:36" ht="14.25">
      <c r="A9" s="8" t="s">
        <v>33</v>
      </c>
    </row>
    <row r="10" spans="1:36" ht="14.25">
      <c r="A10" s="8" t="s">
        <v>21</v>
      </c>
    </row>
    <row r="11" spans="1:36" ht="14.25">
      <c r="A11" s="8" t="s">
        <v>19</v>
      </c>
    </row>
    <row r="12" spans="1:36" ht="14.25">
      <c r="A12" s="8" t="s">
        <v>40</v>
      </c>
    </row>
    <row r="13" spans="1:36" ht="14.25">
      <c r="A13" s="8" t="s">
        <v>41</v>
      </c>
    </row>
    <row r="14" spans="1:36" ht="5.25" customHeight="1"/>
    <row r="15" spans="1:36" ht="14.1" customHeight="1">
      <c r="A15" s="2" t="s">
        <v>29</v>
      </c>
    </row>
    <row r="16" spans="1:36" ht="5.85" customHeight="1"/>
    <row r="17" spans="1:41" ht="14.1" customHeight="1">
      <c r="A17" s="35" t="s">
        <v>9</v>
      </c>
      <c r="B17" s="33"/>
      <c r="C17" s="33"/>
      <c r="D17" s="36"/>
      <c r="E17" s="57"/>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58"/>
    </row>
    <row r="18" spans="1:41" ht="14.1" customHeight="1">
      <c r="A18" s="22"/>
      <c r="B18" s="34"/>
      <c r="C18" s="34"/>
      <c r="D18" s="37"/>
      <c r="E18" s="59"/>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60"/>
    </row>
    <row r="19" spans="1:41" ht="14.1" customHeight="1">
      <c r="A19" s="22"/>
      <c r="B19" s="34"/>
      <c r="C19" s="34"/>
      <c r="D19" s="37"/>
      <c r="E19" s="22"/>
      <c r="F19" s="34"/>
      <c r="G19" s="34"/>
      <c r="H19" s="34"/>
      <c r="I19" s="34"/>
      <c r="J19" s="34"/>
      <c r="K19" s="34"/>
      <c r="L19" s="34"/>
      <c r="M19" s="34"/>
      <c r="N19" s="34"/>
      <c r="O19" s="34"/>
      <c r="P19" s="34"/>
      <c r="Q19" s="34" t="s">
        <v>10</v>
      </c>
      <c r="R19" s="34"/>
      <c r="S19" s="34"/>
      <c r="T19" s="34"/>
      <c r="U19" s="34"/>
      <c r="V19" s="61"/>
      <c r="W19" s="61"/>
      <c r="X19" s="61"/>
      <c r="Y19" s="63" t="s">
        <v>11</v>
      </c>
      <c r="Z19" s="61"/>
      <c r="AA19" s="61"/>
      <c r="AB19" s="61"/>
      <c r="AC19" s="63" t="s">
        <v>11</v>
      </c>
      <c r="AD19" s="61"/>
      <c r="AE19" s="61"/>
      <c r="AF19" s="61"/>
      <c r="AG19" s="34" t="s">
        <v>12</v>
      </c>
      <c r="AH19" s="37"/>
    </row>
    <row r="20" spans="1:41" ht="14.1" customHeight="1">
      <c r="A20" s="24"/>
      <c r="B20" s="25"/>
      <c r="C20" s="25"/>
      <c r="D20" s="38"/>
      <c r="E20" s="24"/>
      <c r="F20" s="25"/>
      <c r="G20" s="25"/>
      <c r="H20" s="25"/>
      <c r="I20" s="25"/>
      <c r="J20" s="25"/>
      <c r="K20" s="25"/>
      <c r="L20" s="25"/>
      <c r="M20" s="25"/>
      <c r="N20" s="25"/>
      <c r="O20" s="25"/>
      <c r="P20" s="25"/>
      <c r="Q20" s="25"/>
      <c r="R20" s="25"/>
      <c r="S20" s="25"/>
      <c r="T20" s="25"/>
      <c r="U20" s="25"/>
      <c r="V20" s="62"/>
      <c r="W20" s="62"/>
      <c r="X20" s="62"/>
      <c r="Y20" s="64"/>
      <c r="Z20" s="62"/>
      <c r="AA20" s="62"/>
      <c r="AB20" s="62"/>
      <c r="AC20" s="64"/>
      <c r="AD20" s="62"/>
      <c r="AE20" s="62"/>
      <c r="AF20" s="62"/>
      <c r="AG20" s="25"/>
      <c r="AH20" s="38"/>
    </row>
    <row r="21" spans="1:41" ht="14.1" customHeight="1">
      <c r="A21" s="26" t="s">
        <v>31</v>
      </c>
      <c r="B21" s="27"/>
      <c r="C21" s="27"/>
      <c r="D21" s="65"/>
      <c r="E21" s="26"/>
      <c r="F21" s="27"/>
      <c r="G21" s="27"/>
      <c r="H21" s="27"/>
      <c r="I21" s="27"/>
      <c r="J21" s="27"/>
      <c r="K21" s="27"/>
      <c r="L21" s="27"/>
      <c r="M21" s="27"/>
      <c r="N21" s="27"/>
      <c r="O21" s="27"/>
      <c r="P21" s="27"/>
      <c r="T21" s="51" t="s">
        <v>34</v>
      </c>
      <c r="U21" s="51"/>
      <c r="V21" s="51"/>
      <c r="W21" s="51"/>
      <c r="X21" s="51"/>
      <c r="Y21" s="51"/>
      <c r="Z21" s="51"/>
      <c r="AA21" s="51"/>
      <c r="AB21" s="51"/>
      <c r="AC21" s="51"/>
      <c r="AD21" s="51"/>
      <c r="AE21" s="51"/>
      <c r="AF21" s="51"/>
      <c r="AG21" s="51"/>
      <c r="AH21" s="52"/>
    </row>
    <row r="22" spans="1:41" ht="14.1" customHeight="1">
      <c r="A22" s="22" t="s">
        <v>13</v>
      </c>
      <c r="B22" s="23"/>
      <c r="C22" s="23"/>
      <c r="D22" s="37"/>
      <c r="E22" s="22"/>
      <c r="F22" s="23"/>
      <c r="G22" s="23"/>
      <c r="H22" s="23"/>
      <c r="I22" s="23"/>
      <c r="J22" s="23"/>
      <c r="K22" s="23"/>
      <c r="L22" s="23"/>
      <c r="M22" s="23"/>
      <c r="N22" s="23"/>
      <c r="O22" s="23"/>
      <c r="P22" s="23"/>
      <c r="Q22" s="34" t="s">
        <v>14</v>
      </c>
      <c r="R22" s="34"/>
      <c r="T22" s="53"/>
      <c r="U22" s="53"/>
      <c r="V22" s="53"/>
      <c r="W22" s="53"/>
      <c r="X22" s="53"/>
      <c r="Y22" s="53"/>
      <c r="Z22" s="53"/>
      <c r="AA22" s="53"/>
      <c r="AB22" s="53"/>
      <c r="AC22" s="53"/>
      <c r="AD22" s="53"/>
      <c r="AE22" s="53"/>
      <c r="AF22" s="53"/>
      <c r="AG22" s="53"/>
      <c r="AH22" s="54"/>
    </row>
    <row r="23" spans="1:41" ht="14.1" customHeight="1">
      <c r="A23" s="22"/>
      <c r="B23" s="23"/>
      <c r="C23" s="23"/>
      <c r="D23" s="37"/>
      <c r="E23" s="22"/>
      <c r="F23" s="23"/>
      <c r="G23" s="23"/>
      <c r="H23" s="23"/>
      <c r="I23" s="23"/>
      <c r="J23" s="23"/>
      <c r="K23" s="23"/>
      <c r="L23" s="23"/>
      <c r="M23" s="23"/>
      <c r="N23" s="23"/>
      <c r="O23" s="23"/>
      <c r="P23" s="23"/>
      <c r="Q23" s="34"/>
      <c r="R23" s="34"/>
      <c r="T23" s="53"/>
      <c r="U23" s="53"/>
      <c r="V23" s="53"/>
      <c r="W23" s="53"/>
      <c r="X23" s="53"/>
      <c r="Y23" s="53"/>
      <c r="Z23" s="53"/>
      <c r="AA23" s="53"/>
      <c r="AB23" s="53"/>
      <c r="AC23" s="53"/>
      <c r="AD23" s="53"/>
      <c r="AE23" s="53"/>
      <c r="AF23" s="53"/>
      <c r="AG23" s="53"/>
      <c r="AH23" s="54"/>
    </row>
    <row r="24" spans="1:41" ht="14.1" customHeight="1">
      <c r="A24" s="24"/>
      <c r="B24" s="25"/>
      <c r="C24" s="25"/>
      <c r="D24" s="38"/>
      <c r="E24" s="24"/>
      <c r="F24" s="25"/>
      <c r="G24" s="25"/>
      <c r="H24" s="25"/>
      <c r="I24" s="25"/>
      <c r="J24" s="25"/>
      <c r="K24" s="25"/>
      <c r="L24" s="25"/>
      <c r="M24" s="25"/>
      <c r="N24" s="25"/>
      <c r="O24" s="25"/>
      <c r="P24" s="25"/>
      <c r="Q24" s="5"/>
      <c r="R24" s="5"/>
      <c r="S24" s="5"/>
      <c r="T24" s="55"/>
      <c r="U24" s="55"/>
      <c r="V24" s="55"/>
      <c r="W24" s="55"/>
      <c r="X24" s="55"/>
      <c r="Y24" s="55"/>
      <c r="Z24" s="55"/>
      <c r="AA24" s="55"/>
      <c r="AB24" s="55"/>
      <c r="AC24" s="55"/>
      <c r="AD24" s="55"/>
      <c r="AE24" s="55"/>
      <c r="AF24" s="55"/>
      <c r="AG24" s="55"/>
      <c r="AH24" s="56"/>
    </row>
    <row r="25" spans="1:41" ht="14.1" customHeight="1">
      <c r="A25" s="35" t="s">
        <v>15</v>
      </c>
      <c r="B25" s="33"/>
      <c r="C25" s="33"/>
      <c r="D25" s="36"/>
      <c r="E25" s="39" t="s">
        <v>42</v>
      </c>
      <c r="F25" s="40"/>
      <c r="G25" s="40"/>
      <c r="H25" s="40"/>
      <c r="I25" s="40"/>
      <c r="J25" s="40"/>
      <c r="K25" s="30"/>
      <c r="L25" s="30"/>
      <c r="M25" s="30"/>
      <c r="N25" s="33" t="s">
        <v>4</v>
      </c>
      <c r="O25" s="33"/>
      <c r="P25" s="30"/>
      <c r="Q25" s="30"/>
      <c r="R25" s="30"/>
      <c r="S25" s="33" t="s">
        <v>5</v>
      </c>
      <c r="T25" s="33"/>
      <c r="U25" s="30"/>
      <c r="V25" s="30"/>
      <c r="W25" s="30"/>
      <c r="X25" s="33" t="s">
        <v>6</v>
      </c>
      <c r="Y25" s="33"/>
      <c r="AH25" s="6"/>
    </row>
    <row r="26" spans="1:41" ht="14.1" customHeight="1">
      <c r="A26" s="22"/>
      <c r="B26" s="34"/>
      <c r="C26" s="34"/>
      <c r="D26" s="37"/>
      <c r="E26" s="41"/>
      <c r="F26" s="42"/>
      <c r="G26" s="42"/>
      <c r="H26" s="42"/>
      <c r="I26" s="42"/>
      <c r="J26" s="42"/>
      <c r="K26" s="31"/>
      <c r="L26" s="31"/>
      <c r="M26" s="31"/>
      <c r="N26" s="34"/>
      <c r="O26" s="34"/>
      <c r="P26" s="31"/>
      <c r="Q26" s="31"/>
      <c r="R26" s="31"/>
      <c r="S26" s="34"/>
      <c r="T26" s="34"/>
      <c r="U26" s="31"/>
      <c r="V26" s="31"/>
      <c r="W26" s="31"/>
      <c r="X26" s="34"/>
      <c r="Y26" s="34"/>
      <c r="AH26" s="6"/>
    </row>
    <row r="27" spans="1:41" ht="14.1" customHeight="1">
      <c r="A27" s="24"/>
      <c r="B27" s="25"/>
      <c r="C27" s="25"/>
      <c r="D27" s="38"/>
      <c r="E27" s="43"/>
      <c r="F27" s="44"/>
      <c r="G27" s="44"/>
      <c r="H27" s="44"/>
      <c r="I27" s="44"/>
      <c r="J27" s="44"/>
      <c r="K27" s="32"/>
      <c r="L27" s="32"/>
      <c r="M27" s="32"/>
      <c r="N27" s="25"/>
      <c r="O27" s="25"/>
      <c r="P27" s="32"/>
      <c r="Q27" s="32"/>
      <c r="R27" s="32"/>
      <c r="S27" s="25"/>
      <c r="T27" s="25"/>
      <c r="U27" s="32"/>
      <c r="V27" s="32"/>
      <c r="W27" s="32"/>
      <c r="X27" s="25"/>
      <c r="Y27" s="25"/>
      <c r="Z27" s="5"/>
      <c r="AA27" s="5"/>
      <c r="AB27" s="5"/>
      <c r="AC27" s="5"/>
      <c r="AD27" s="5"/>
      <c r="AE27" s="5"/>
      <c r="AF27" s="5"/>
      <c r="AG27" s="5"/>
      <c r="AH27" s="7"/>
    </row>
    <row r="28" spans="1:41" ht="5.25" customHeight="1">
      <c r="A28" s="45" t="s">
        <v>22</v>
      </c>
      <c r="B28" s="45"/>
      <c r="C28" s="45"/>
      <c r="D28" s="45"/>
      <c r="E28" s="46" t="s">
        <v>23</v>
      </c>
      <c r="F28" s="46" t="s">
        <v>24</v>
      </c>
      <c r="G28" s="46"/>
      <c r="H28" s="46"/>
      <c r="I28" s="46"/>
      <c r="J28" s="17"/>
      <c r="K28" s="46" t="s">
        <v>23</v>
      </c>
      <c r="L28" s="46" t="s">
        <v>35</v>
      </c>
      <c r="M28" s="46"/>
      <c r="N28" s="46"/>
      <c r="O28" s="46"/>
      <c r="P28" s="46"/>
      <c r="Q28" s="46"/>
      <c r="R28" s="46"/>
      <c r="S28" s="46"/>
      <c r="T28" s="46"/>
      <c r="U28" s="46"/>
      <c r="V28" s="46"/>
      <c r="W28" s="46"/>
      <c r="X28" s="46"/>
      <c r="Y28" s="46"/>
      <c r="Z28" s="46"/>
      <c r="AA28" s="46"/>
      <c r="AB28" s="46"/>
      <c r="AC28" s="46"/>
      <c r="AD28" s="46"/>
      <c r="AE28" s="46"/>
      <c r="AF28" s="46"/>
      <c r="AG28" s="46"/>
      <c r="AH28" s="48"/>
    </row>
    <row r="29" spans="1:41" ht="14.1" customHeight="1">
      <c r="A29" s="45"/>
      <c r="B29" s="45"/>
      <c r="C29" s="45"/>
      <c r="D29" s="45"/>
      <c r="E29" s="47"/>
      <c r="F29" s="47"/>
      <c r="G29" s="47"/>
      <c r="H29" s="47"/>
      <c r="I29" s="47"/>
      <c r="J29" s="16"/>
      <c r="K29" s="47"/>
      <c r="L29" s="47"/>
      <c r="M29" s="47"/>
      <c r="N29" s="47"/>
      <c r="O29" s="47"/>
      <c r="P29" s="47"/>
      <c r="Q29" s="47"/>
      <c r="R29" s="47"/>
      <c r="S29" s="47"/>
      <c r="T29" s="47"/>
      <c r="U29" s="47"/>
      <c r="V29" s="47"/>
      <c r="W29" s="47"/>
      <c r="X29" s="47"/>
      <c r="Y29" s="47"/>
      <c r="Z29" s="47"/>
      <c r="AA29" s="47"/>
      <c r="AB29" s="47"/>
      <c r="AC29" s="47"/>
      <c r="AD29" s="47"/>
      <c r="AE29" s="47"/>
      <c r="AF29" s="47"/>
      <c r="AG29" s="47"/>
      <c r="AH29" s="49"/>
    </row>
    <row r="30" spans="1:41" ht="5.25" customHeight="1">
      <c r="A30" s="45"/>
      <c r="B30" s="45"/>
      <c r="C30" s="45"/>
      <c r="D30" s="45"/>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3"/>
    </row>
    <row r="31" spans="1:41" ht="21.75" customHeight="1">
      <c r="A31" s="45"/>
      <c r="B31" s="45"/>
      <c r="C31" s="45"/>
      <c r="D31" s="45"/>
      <c r="E31" s="16" t="s">
        <v>36</v>
      </c>
      <c r="F31" s="12"/>
      <c r="G31" s="12"/>
      <c r="H31" s="12"/>
      <c r="I31" s="12"/>
      <c r="J31" s="12"/>
      <c r="K31" s="12"/>
      <c r="L31" s="12"/>
      <c r="M31" s="12"/>
      <c r="N31" s="12"/>
      <c r="O31" s="12"/>
      <c r="P31" s="12"/>
      <c r="Q31" s="12"/>
      <c r="R31" s="12"/>
      <c r="S31" s="12"/>
      <c r="T31" s="12"/>
      <c r="U31" s="50" t="s">
        <v>25</v>
      </c>
      <c r="V31" s="50"/>
      <c r="W31" s="50"/>
      <c r="X31" s="50"/>
      <c r="Y31" s="50"/>
      <c r="Z31" s="50"/>
      <c r="AA31" s="70"/>
      <c r="AB31" s="70"/>
      <c r="AC31" s="70"/>
      <c r="AD31" s="70"/>
      <c r="AE31" s="70"/>
      <c r="AF31" s="70"/>
      <c r="AG31" s="70"/>
      <c r="AH31" s="71"/>
      <c r="AO31" s="4"/>
    </row>
    <row r="32" spans="1:41" ht="5.25" customHeight="1">
      <c r="A32" s="45"/>
      <c r="B32" s="45"/>
      <c r="C32" s="45"/>
      <c r="D32" s="45"/>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5"/>
    </row>
    <row r="33" spans="1:41" ht="5.25" customHeight="1">
      <c r="A33" s="28" t="s">
        <v>38</v>
      </c>
      <c r="B33" s="28"/>
      <c r="C33" s="28"/>
      <c r="D33" s="28"/>
      <c r="E33" s="19"/>
      <c r="F33" s="17"/>
      <c r="G33" s="17"/>
      <c r="H33" s="17"/>
      <c r="I33" s="17"/>
      <c r="J33" s="17"/>
      <c r="K33" s="17"/>
      <c r="L33" s="17"/>
      <c r="M33" s="17"/>
      <c r="N33" s="17"/>
      <c r="O33" s="17"/>
      <c r="P33" s="12"/>
      <c r="Q33" s="12"/>
      <c r="R33" s="12"/>
      <c r="S33" s="12"/>
      <c r="T33" s="12"/>
      <c r="U33" s="12"/>
      <c r="V33" s="12"/>
      <c r="W33" s="12"/>
      <c r="X33" s="12"/>
      <c r="Y33" s="12"/>
      <c r="Z33" s="12"/>
      <c r="AA33" s="12"/>
      <c r="AB33" s="12"/>
      <c r="AC33" s="12"/>
      <c r="AD33" s="12"/>
      <c r="AE33" s="12"/>
      <c r="AF33" s="12"/>
      <c r="AG33" s="12"/>
      <c r="AH33" s="18"/>
      <c r="AI33" s="12"/>
    </row>
    <row r="34" spans="1:41" ht="14.1" customHeight="1">
      <c r="A34" s="28"/>
      <c r="B34" s="28"/>
      <c r="C34" s="28"/>
      <c r="D34" s="28"/>
      <c r="E34" s="12" t="s">
        <v>39</v>
      </c>
      <c r="F34" s="16"/>
      <c r="G34" s="16"/>
      <c r="H34" s="16"/>
      <c r="I34" s="16"/>
      <c r="J34" s="16"/>
      <c r="K34" s="16"/>
      <c r="L34" s="16"/>
      <c r="M34" s="16"/>
      <c r="N34" s="16"/>
      <c r="O34" s="16"/>
      <c r="P34" s="12"/>
      <c r="Q34" s="12"/>
      <c r="R34" s="12"/>
      <c r="S34" s="12"/>
      <c r="T34" s="12"/>
      <c r="U34" s="12"/>
      <c r="V34" s="12"/>
      <c r="W34" s="12"/>
      <c r="X34" s="12"/>
      <c r="Y34" s="12"/>
      <c r="Z34" s="12"/>
      <c r="AA34" s="12"/>
      <c r="AB34" s="12"/>
      <c r="AC34" s="12"/>
      <c r="AD34" s="12"/>
      <c r="AE34" s="12"/>
      <c r="AF34" s="12"/>
      <c r="AG34" s="12"/>
      <c r="AH34" s="13"/>
      <c r="AI34" s="12"/>
    </row>
    <row r="35" spans="1:41" ht="5.25" customHeight="1">
      <c r="A35" s="28"/>
      <c r="B35" s="28"/>
      <c r="C35" s="28"/>
      <c r="D35" s="28"/>
      <c r="E35" s="20"/>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3"/>
    </row>
    <row r="36" spans="1:41" ht="120" customHeight="1">
      <c r="A36" s="28"/>
      <c r="B36" s="28"/>
      <c r="C36" s="28"/>
      <c r="D36" s="28"/>
      <c r="E36" s="67"/>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9"/>
      <c r="AO36" s="4"/>
    </row>
    <row r="37" spans="1:41" ht="5.25" customHeight="1">
      <c r="A37" s="28"/>
      <c r="B37" s="28"/>
      <c r="C37" s="28"/>
      <c r="D37" s="28"/>
      <c r="E37" s="21"/>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5"/>
    </row>
    <row r="38" spans="1:41" ht="5.25" customHeight="1">
      <c r="A38" s="28" t="s">
        <v>30</v>
      </c>
      <c r="B38" s="28"/>
      <c r="C38" s="28"/>
      <c r="D38" s="28"/>
      <c r="E38" s="73" t="s">
        <v>27</v>
      </c>
      <c r="F38" s="46"/>
      <c r="G38" s="46"/>
      <c r="H38" s="46"/>
      <c r="I38" s="46"/>
      <c r="J38" s="46" t="s">
        <v>26</v>
      </c>
      <c r="K38" s="46"/>
      <c r="L38" s="46"/>
      <c r="M38" s="46"/>
      <c r="N38" s="46"/>
      <c r="O38" s="46" t="s">
        <v>28</v>
      </c>
      <c r="P38" s="12"/>
      <c r="Q38" s="12"/>
      <c r="R38" s="12"/>
      <c r="S38" s="12"/>
      <c r="T38" s="12"/>
      <c r="U38" s="12"/>
      <c r="V38" s="12"/>
      <c r="W38" s="12"/>
      <c r="X38" s="12"/>
      <c r="Y38" s="12"/>
      <c r="Z38" s="12"/>
      <c r="AA38" s="12"/>
      <c r="AB38" s="12"/>
      <c r="AC38" s="12"/>
      <c r="AD38" s="12"/>
      <c r="AE38" s="12"/>
      <c r="AF38" s="12"/>
      <c r="AG38" s="12"/>
      <c r="AH38" s="18"/>
      <c r="AI38" s="12"/>
    </row>
    <row r="39" spans="1:41" ht="14.1" customHeight="1">
      <c r="A39" s="28"/>
      <c r="B39" s="28"/>
      <c r="C39" s="28"/>
      <c r="D39" s="28"/>
      <c r="E39" s="74"/>
      <c r="F39" s="47"/>
      <c r="G39" s="47"/>
      <c r="H39" s="47"/>
      <c r="I39" s="47"/>
      <c r="J39" s="47"/>
      <c r="K39" s="47"/>
      <c r="L39" s="47"/>
      <c r="M39" s="47"/>
      <c r="N39" s="47"/>
      <c r="O39" s="47"/>
      <c r="P39" s="12"/>
      <c r="Q39" s="12"/>
      <c r="R39" s="12"/>
      <c r="S39" s="12"/>
      <c r="T39" s="12"/>
      <c r="U39" s="12"/>
      <c r="V39" s="12"/>
      <c r="W39" s="12"/>
      <c r="X39" s="12"/>
      <c r="Y39" s="12"/>
      <c r="Z39" s="12"/>
      <c r="AA39" s="12"/>
      <c r="AB39" s="12"/>
      <c r="AC39" s="12"/>
      <c r="AD39" s="12"/>
      <c r="AE39" s="12"/>
      <c r="AF39" s="12"/>
      <c r="AG39" s="12"/>
      <c r="AH39" s="13"/>
      <c r="AI39" s="12"/>
    </row>
    <row r="40" spans="1:41" ht="5.25" customHeight="1">
      <c r="A40" s="28"/>
      <c r="B40" s="28"/>
      <c r="C40" s="28"/>
      <c r="D40" s="28"/>
      <c r="E40" s="67"/>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9"/>
    </row>
    <row r="41" spans="1:41" ht="21.75" customHeight="1">
      <c r="A41" s="28"/>
      <c r="B41" s="28"/>
      <c r="C41" s="28"/>
      <c r="D41" s="28"/>
      <c r="E41" s="67"/>
      <c r="F41" s="68"/>
      <c r="G41" s="68"/>
      <c r="H41" s="68"/>
      <c r="I41" s="68"/>
      <c r="J41" s="68"/>
      <c r="K41" s="68"/>
      <c r="L41" s="68"/>
      <c r="M41" s="68"/>
      <c r="N41" s="68"/>
      <c r="O41" s="68"/>
      <c r="P41" s="68"/>
      <c r="Q41" s="68"/>
      <c r="R41" s="68"/>
      <c r="S41" s="68"/>
      <c r="T41" s="68"/>
      <c r="U41" s="68"/>
      <c r="V41" s="68"/>
      <c r="W41" s="68"/>
      <c r="X41" s="68"/>
      <c r="Y41" s="68"/>
      <c r="Z41" s="68"/>
      <c r="AA41" s="68"/>
      <c r="AB41" s="68"/>
      <c r="AC41" s="68"/>
      <c r="AD41" s="68"/>
      <c r="AE41" s="68"/>
      <c r="AF41" s="68"/>
      <c r="AG41" s="68"/>
      <c r="AH41" s="69"/>
      <c r="AO41" s="4"/>
    </row>
    <row r="42" spans="1:41" ht="5.25" customHeight="1">
      <c r="A42" s="28"/>
      <c r="B42" s="28"/>
      <c r="C42" s="28"/>
      <c r="D42" s="28"/>
      <c r="E42" s="72"/>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1"/>
    </row>
    <row r="43" spans="1:41" ht="5.25" customHeight="1">
      <c r="A43" s="3"/>
      <c r="B43" s="3"/>
      <c r="C43" s="3"/>
      <c r="D43" s="3"/>
    </row>
    <row r="44" spans="1:41" ht="5.25" customHeight="1">
      <c r="A44" s="9"/>
      <c r="B44" s="9"/>
    </row>
    <row r="45" spans="1:41" ht="14.1" customHeight="1">
      <c r="A45" s="11" t="s">
        <v>37</v>
      </c>
      <c r="O45" s="10"/>
    </row>
    <row r="46" spans="1:41" ht="14.1" customHeight="1">
      <c r="B46" s="2" t="s">
        <v>18</v>
      </c>
      <c r="O46" s="10"/>
    </row>
    <row r="47" spans="1:41" ht="14.1" customHeight="1">
      <c r="B47" s="2" t="s">
        <v>45</v>
      </c>
      <c r="O47" s="10"/>
    </row>
    <row r="48" spans="1:41" ht="14.1" customHeight="1">
      <c r="B48" s="2" t="s">
        <v>17</v>
      </c>
      <c r="O48" s="10"/>
    </row>
    <row r="49" spans="1:34" ht="14.1" customHeight="1">
      <c r="A49" s="2" t="s">
        <v>16</v>
      </c>
      <c r="O49" s="10"/>
    </row>
    <row r="50" spans="1:34" ht="14.1" customHeight="1">
      <c r="B50" s="29" t="s">
        <v>20</v>
      </c>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row>
    <row r="51" spans="1:34" ht="14.1" customHeight="1">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row>
    <row r="52" spans="1:34" ht="14.1" customHeight="1">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row>
  </sheetData>
  <mergeCells count="46">
    <mergeCell ref="A33:D37"/>
    <mergeCell ref="E36:AH36"/>
    <mergeCell ref="AA31:AH31"/>
    <mergeCell ref="E40:AH42"/>
    <mergeCell ref="E38:F39"/>
    <mergeCell ref="G38:I39"/>
    <mergeCell ref="J38:J39"/>
    <mergeCell ref="K38:N39"/>
    <mergeCell ref="O38:O39"/>
    <mergeCell ref="X4:Y4"/>
    <mergeCell ref="Z4:AA4"/>
    <mergeCell ref="AC4:AD4"/>
    <mergeCell ref="AF4:AG4"/>
    <mergeCell ref="I1:Z3"/>
    <mergeCell ref="L28:AH29"/>
    <mergeCell ref="U31:Z31"/>
    <mergeCell ref="T21:AH24"/>
    <mergeCell ref="Q22:R23"/>
    <mergeCell ref="A17:D20"/>
    <mergeCell ref="E17:AH18"/>
    <mergeCell ref="Q19:U20"/>
    <mergeCell ref="V19:X20"/>
    <mergeCell ref="Y19:Y20"/>
    <mergeCell ref="Z19:AB20"/>
    <mergeCell ref="AC19:AC20"/>
    <mergeCell ref="AD19:AF20"/>
    <mergeCell ref="AG19:AH20"/>
    <mergeCell ref="E19:P20"/>
    <mergeCell ref="A22:D24"/>
    <mergeCell ref="A21:D21"/>
    <mergeCell ref="E22:P24"/>
    <mergeCell ref="E21:P21"/>
    <mergeCell ref="A38:D42"/>
    <mergeCell ref="B50:AH52"/>
    <mergeCell ref="U25:W27"/>
    <mergeCell ref="X25:Y27"/>
    <mergeCell ref="A25:D27"/>
    <mergeCell ref="E25:J27"/>
    <mergeCell ref="K25:M27"/>
    <mergeCell ref="N25:O27"/>
    <mergeCell ref="P25:R27"/>
    <mergeCell ref="S25:T27"/>
    <mergeCell ref="A28:D32"/>
    <mergeCell ref="E28:E29"/>
    <mergeCell ref="F28:I29"/>
    <mergeCell ref="K28:K29"/>
  </mergeCells>
  <phoneticPr fontId="3"/>
  <dataValidations count="2">
    <dataValidation type="list" allowBlank="1" showInputMessage="1" showErrorMessage="1" sqref="SW25:TB27 ACS25:ACX27 AMO25:AMT27 AWK25:AWP27 BGG25:BGL27 BQC25:BQH27 BZY25:CAD27 CJU25:CJZ27 CTQ25:CTV27 DDM25:DDR27 DNI25:DNN27 DXE25:DXJ27 EHA25:EHF27 EQW25:ERB27 FAS25:FAX27 FKO25:FKT27 FUK25:FUP27 GEG25:GEL27 GOC25:GOH27 GXY25:GYD27 HHU25:HHZ27 HRQ25:HRV27 IBM25:IBR27 ILI25:ILN27 IVE25:IVJ27 JFA25:JFF27 JOW25:JPB27 JYS25:JYX27 KIO25:KIT27 KSK25:KSP27 LCG25:LCL27 LMC25:LMH27 LVY25:LWD27 MFU25:MFZ27 MPQ25:MPV27 MZM25:MZR27 NJI25:NJN27 NTE25:NTJ27 ODA25:ODF27 OMW25:ONB27 OWS25:OWX27 PGO25:PGT27 PQK25:PQP27 QAG25:QAL27 QKC25:QKH27 QTY25:QUD27 RDU25:RDZ27 RNQ25:RNV27 RXM25:RXR27 SHI25:SHN27 SRE25:SRJ27 TBA25:TBF27 TKW25:TLB27 TUS25:TUX27 UEO25:UET27 UOK25:UOP27 UYG25:UYL27 VIC25:VIH27 VRY25:VSD27 WBU25:WBZ27 WLQ25:WLV27 WVM25:WVR27 JA25:JF27 WVM983066:WVR983068 E65543:J65545 JA65543:JF65545 SW65543:TB65545 ACS65543:ACX65545 AMO65543:AMT65545 AWK65543:AWP65545 BGG65543:BGL65545 BQC65543:BQH65545 BZY65543:CAD65545 CJU65543:CJZ65545 CTQ65543:CTV65545 DDM65543:DDR65545 DNI65543:DNN65545 DXE65543:DXJ65545 EHA65543:EHF65545 EQW65543:ERB65545 FAS65543:FAX65545 FKO65543:FKT65545 FUK65543:FUP65545 GEG65543:GEL65545 GOC65543:GOH65545 GXY65543:GYD65545 HHU65543:HHZ65545 HRQ65543:HRV65545 IBM65543:IBR65545 ILI65543:ILN65545 IVE65543:IVJ65545 JFA65543:JFF65545 JOW65543:JPB65545 JYS65543:JYX65545 KIO65543:KIT65545 KSK65543:KSP65545 LCG65543:LCL65545 LMC65543:LMH65545 LVY65543:LWD65545 MFU65543:MFZ65545 MPQ65543:MPV65545 MZM65543:MZR65545 NJI65543:NJN65545 NTE65543:NTJ65545 ODA65543:ODF65545 OMW65543:ONB65545 OWS65543:OWX65545 PGO65543:PGT65545 PQK65543:PQP65545 QAG65543:QAL65545 QKC65543:QKH65545 QTY65543:QUD65545 RDU65543:RDZ65545 RNQ65543:RNV65545 RXM65543:RXR65545 SHI65543:SHN65545 SRE65543:SRJ65545 TBA65543:TBF65545 TKW65543:TLB65545 TUS65543:TUX65545 UEO65543:UET65545 UOK65543:UOP65545 UYG65543:UYL65545 VIC65543:VIH65545 VRY65543:VSD65545 WBU65543:WBZ65545 WLQ65543:WLV65545 WVM65543:WVR65545 E131079:J131081 JA131079:JF131081 SW131079:TB131081 ACS131079:ACX131081 AMO131079:AMT131081 AWK131079:AWP131081 BGG131079:BGL131081 BQC131079:BQH131081 BZY131079:CAD131081 CJU131079:CJZ131081 CTQ131079:CTV131081 DDM131079:DDR131081 DNI131079:DNN131081 DXE131079:DXJ131081 EHA131079:EHF131081 EQW131079:ERB131081 FAS131079:FAX131081 FKO131079:FKT131081 FUK131079:FUP131081 GEG131079:GEL131081 GOC131079:GOH131081 GXY131079:GYD131081 HHU131079:HHZ131081 HRQ131079:HRV131081 IBM131079:IBR131081 ILI131079:ILN131081 IVE131079:IVJ131081 JFA131079:JFF131081 JOW131079:JPB131081 JYS131079:JYX131081 KIO131079:KIT131081 KSK131079:KSP131081 LCG131079:LCL131081 LMC131079:LMH131081 LVY131079:LWD131081 MFU131079:MFZ131081 MPQ131079:MPV131081 MZM131079:MZR131081 NJI131079:NJN131081 NTE131079:NTJ131081 ODA131079:ODF131081 OMW131079:ONB131081 OWS131079:OWX131081 PGO131079:PGT131081 PQK131079:PQP131081 QAG131079:QAL131081 QKC131079:QKH131081 QTY131079:QUD131081 RDU131079:RDZ131081 RNQ131079:RNV131081 RXM131079:RXR131081 SHI131079:SHN131081 SRE131079:SRJ131081 TBA131079:TBF131081 TKW131079:TLB131081 TUS131079:TUX131081 UEO131079:UET131081 UOK131079:UOP131081 UYG131079:UYL131081 VIC131079:VIH131081 VRY131079:VSD131081 WBU131079:WBZ131081 WLQ131079:WLV131081 WVM131079:WVR131081 E196615:J196617 JA196615:JF196617 SW196615:TB196617 ACS196615:ACX196617 AMO196615:AMT196617 AWK196615:AWP196617 BGG196615:BGL196617 BQC196615:BQH196617 BZY196615:CAD196617 CJU196615:CJZ196617 CTQ196615:CTV196617 DDM196615:DDR196617 DNI196615:DNN196617 DXE196615:DXJ196617 EHA196615:EHF196617 EQW196615:ERB196617 FAS196615:FAX196617 FKO196615:FKT196617 FUK196615:FUP196617 GEG196615:GEL196617 GOC196615:GOH196617 GXY196615:GYD196617 HHU196615:HHZ196617 HRQ196615:HRV196617 IBM196615:IBR196617 ILI196615:ILN196617 IVE196615:IVJ196617 JFA196615:JFF196617 JOW196615:JPB196617 JYS196615:JYX196617 KIO196615:KIT196617 KSK196615:KSP196617 LCG196615:LCL196617 LMC196615:LMH196617 LVY196615:LWD196617 MFU196615:MFZ196617 MPQ196615:MPV196617 MZM196615:MZR196617 NJI196615:NJN196617 NTE196615:NTJ196617 ODA196615:ODF196617 OMW196615:ONB196617 OWS196615:OWX196617 PGO196615:PGT196617 PQK196615:PQP196617 QAG196615:QAL196617 QKC196615:QKH196617 QTY196615:QUD196617 RDU196615:RDZ196617 RNQ196615:RNV196617 RXM196615:RXR196617 SHI196615:SHN196617 SRE196615:SRJ196617 TBA196615:TBF196617 TKW196615:TLB196617 TUS196615:TUX196617 UEO196615:UET196617 UOK196615:UOP196617 UYG196615:UYL196617 VIC196615:VIH196617 VRY196615:VSD196617 WBU196615:WBZ196617 WLQ196615:WLV196617 WVM196615:WVR196617 E262151:J262153 JA262151:JF262153 SW262151:TB262153 ACS262151:ACX262153 AMO262151:AMT262153 AWK262151:AWP262153 BGG262151:BGL262153 BQC262151:BQH262153 BZY262151:CAD262153 CJU262151:CJZ262153 CTQ262151:CTV262153 DDM262151:DDR262153 DNI262151:DNN262153 DXE262151:DXJ262153 EHA262151:EHF262153 EQW262151:ERB262153 FAS262151:FAX262153 FKO262151:FKT262153 FUK262151:FUP262153 GEG262151:GEL262153 GOC262151:GOH262153 GXY262151:GYD262153 HHU262151:HHZ262153 HRQ262151:HRV262153 IBM262151:IBR262153 ILI262151:ILN262153 IVE262151:IVJ262153 JFA262151:JFF262153 JOW262151:JPB262153 JYS262151:JYX262153 KIO262151:KIT262153 KSK262151:KSP262153 LCG262151:LCL262153 LMC262151:LMH262153 LVY262151:LWD262153 MFU262151:MFZ262153 MPQ262151:MPV262153 MZM262151:MZR262153 NJI262151:NJN262153 NTE262151:NTJ262153 ODA262151:ODF262153 OMW262151:ONB262153 OWS262151:OWX262153 PGO262151:PGT262153 PQK262151:PQP262153 QAG262151:QAL262153 QKC262151:QKH262153 QTY262151:QUD262153 RDU262151:RDZ262153 RNQ262151:RNV262153 RXM262151:RXR262153 SHI262151:SHN262153 SRE262151:SRJ262153 TBA262151:TBF262153 TKW262151:TLB262153 TUS262151:TUX262153 UEO262151:UET262153 UOK262151:UOP262153 UYG262151:UYL262153 VIC262151:VIH262153 VRY262151:VSD262153 WBU262151:WBZ262153 WLQ262151:WLV262153 WVM262151:WVR262153 E327687:J327689 JA327687:JF327689 SW327687:TB327689 ACS327687:ACX327689 AMO327687:AMT327689 AWK327687:AWP327689 BGG327687:BGL327689 BQC327687:BQH327689 BZY327687:CAD327689 CJU327687:CJZ327689 CTQ327687:CTV327689 DDM327687:DDR327689 DNI327687:DNN327689 DXE327687:DXJ327689 EHA327687:EHF327689 EQW327687:ERB327689 FAS327687:FAX327689 FKO327687:FKT327689 FUK327687:FUP327689 GEG327687:GEL327689 GOC327687:GOH327689 GXY327687:GYD327689 HHU327687:HHZ327689 HRQ327687:HRV327689 IBM327687:IBR327689 ILI327687:ILN327689 IVE327687:IVJ327689 JFA327687:JFF327689 JOW327687:JPB327689 JYS327687:JYX327689 KIO327687:KIT327689 KSK327687:KSP327689 LCG327687:LCL327689 LMC327687:LMH327689 LVY327687:LWD327689 MFU327687:MFZ327689 MPQ327687:MPV327689 MZM327687:MZR327689 NJI327687:NJN327689 NTE327687:NTJ327689 ODA327687:ODF327689 OMW327687:ONB327689 OWS327687:OWX327689 PGO327687:PGT327689 PQK327687:PQP327689 QAG327687:QAL327689 QKC327687:QKH327689 QTY327687:QUD327689 RDU327687:RDZ327689 RNQ327687:RNV327689 RXM327687:RXR327689 SHI327687:SHN327689 SRE327687:SRJ327689 TBA327687:TBF327689 TKW327687:TLB327689 TUS327687:TUX327689 UEO327687:UET327689 UOK327687:UOP327689 UYG327687:UYL327689 VIC327687:VIH327689 VRY327687:VSD327689 WBU327687:WBZ327689 WLQ327687:WLV327689 WVM327687:WVR327689 E393223:J393225 JA393223:JF393225 SW393223:TB393225 ACS393223:ACX393225 AMO393223:AMT393225 AWK393223:AWP393225 BGG393223:BGL393225 BQC393223:BQH393225 BZY393223:CAD393225 CJU393223:CJZ393225 CTQ393223:CTV393225 DDM393223:DDR393225 DNI393223:DNN393225 DXE393223:DXJ393225 EHA393223:EHF393225 EQW393223:ERB393225 FAS393223:FAX393225 FKO393223:FKT393225 FUK393223:FUP393225 GEG393223:GEL393225 GOC393223:GOH393225 GXY393223:GYD393225 HHU393223:HHZ393225 HRQ393223:HRV393225 IBM393223:IBR393225 ILI393223:ILN393225 IVE393223:IVJ393225 JFA393223:JFF393225 JOW393223:JPB393225 JYS393223:JYX393225 KIO393223:KIT393225 KSK393223:KSP393225 LCG393223:LCL393225 LMC393223:LMH393225 LVY393223:LWD393225 MFU393223:MFZ393225 MPQ393223:MPV393225 MZM393223:MZR393225 NJI393223:NJN393225 NTE393223:NTJ393225 ODA393223:ODF393225 OMW393223:ONB393225 OWS393223:OWX393225 PGO393223:PGT393225 PQK393223:PQP393225 QAG393223:QAL393225 QKC393223:QKH393225 QTY393223:QUD393225 RDU393223:RDZ393225 RNQ393223:RNV393225 RXM393223:RXR393225 SHI393223:SHN393225 SRE393223:SRJ393225 TBA393223:TBF393225 TKW393223:TLB393225 TUS393223:TUX393225 UEO393223:UET393225 UOK393223:UOP393225 UYG393223:UYL393225 VIC393223:VIH393225 VRY393223:VSD393225 WBU393223:WBZ393225 WLQ393223:WLV393225 WVM393223:WVR393225 E458759:J458761 JA458759:JF458761 SW458759:TB458761 ACS458759:ACX458761 AMO458759:AMT458761 AWK458759:AWP458761 BGG458759:BGL458761 BQC458759:BQH458761 BZY458759:CAD458761 CJU458759:CJZ458761 CTQ458759:CTV458761 DDM458759:DDR458761 DNI458759:DNN458761 DXE458759:DXJ458761 EHA458759:EHF458761 EQW458759:ERB458761 FAS458759:FAX458761 FKO458759:FKT458761 FUK458759:FUP458761 GEG458759:GEL458761 GOC458759:GOH458761 GXY458759:GYD458761 HHU458759:HHZ458761 HRQ458759:HRV458761 IBM458759:IBR458761 ILI458759:ILN458761 IVE458759:IVJ458761 JFA458759:JFF458761 JOW458759:JPB458761 JYS458759:JYX458761 KIO458759:KIT458761 KSK458759:KSP458761 LCG458759:LCL458761 LMC458759:LMH458761 LVY458759:LWD458761 MFU458759:MFZ458761 MPQ458759:MPV458761 MZM458759:MZR458761 NJI458759:NJN458761 NTE458759:NTJ458761 ODA458759:ODF458761 OMW458759:ONB458761 OWS458759:OWX458761 PGO458759:PGT458761 PQK458759:PQP458761 QAG458759:QAL458761 QKC458759:QKH458761 QTY458759:QUD458761 RDU458759:RDZ458761 RNQ458759:RNV458761 RXM458759:RXR458761 SHI458759:SHN458761 SRE458759:SRJ458761 TBA458759:TBF458761 TKW458759:TLB458761 TUS458759:TUX458761 UEO458759:UET458761 UOK458759:UOP458761 UYG458759:UYL458761 VIC458759:VIH458761 VRY458759:VSD458761 WBU458759:WBZ458761 WLQ458759:WLV458761 WVM458759:WVR458761 E524295:J524297 JA524295:JF524297 SW524295:TB524297 ACS524295:ACX524297 AMO524295:AMT524297 AWK524295:AWP524297 BGG524295:BGL524297 BQC524295:BQH524297 BZY524295:CAD524297 CJU524295:CJZ524297 CTQ524295:CTV524297 DDM524295:DDR524297 DNI524295:DNN524297 DXE524295:DXJ524297 EHA524295:EHF524297 EQW524295:ERB524297 FAS524295:FAX524297 FKO524295:FKT524297 FUK524295:FUP524297 GEG524295:GEL524297 GOC524295:GOH524297 GXY524295:GYD524297 HHU524295:HHZ524297 HRQ524295:HRV524297 IBM524295:IBR524297 ILI524295:ILN524297 IVE524295:IVJ524297 JFA524295:JFF524297 JOW524295:JPB524297 JYS524295:JYX524297 KIO524295:KIT524297 KSK524295:KSP524297 LCG524295:LCL524297 LMC524295:LMH524297 LVY524295:LWD524297 MFU524295:MFZ524297 MPQ524295:MPV524297 MZM524295:MZR524297 NJI524295:NJN524297 NTE524295:NTJ524297 ODA524295:ODF524297 OMW524295:ONB524297 OWS524295:OWX524297 PGO524295:PGT524297 PQK524295:PQP524297 QAG524295:QAL524297 QKC524295:QKH524297 QTY524295:QUD524297 RDU524295:RDZ524297 RNQ524295:RNV524297 RXM524295:RXR524297 SHI524295:SHN524297 SRE524295:SRJ524297 TBA524295:TBF524297 TKW524295:TLB524297 TUS524295:TUX524297 UEO524295:UET524297 UOK524295:UOP524297 UYG524295:UYL524297 VIC524295:VIH524297 VRY524295:VSD524297 WBU524295:WBZ524297 WLQ524295:WLV524297 WVM524295:WVR524297 E589831:J589833 JA589831:JF589833 SW589831:TB589833 ACS589831:ACX589833 AMO589831:AMT589833 AWK589831:AWP589833 BGG589831:BGL589833 BQC589831:BQH589833 BZY589831:CAD589833 CJU589831:CJZ589833 CTQ589831:CTV589833 DDM589831:DDR589833 DNI589831:DNN589833 DXE589831:DXJ589833 EHA589831:EHF589833 EQW589831:ERB589833 FAS589831:FAX589833 FKO589831:FKT589833 FUK589831:FUP589833 GEG589831:GEL589833 GOC589831:GOH589833 GXY589831:GYD589833 HHU589831:HHZ589833 HRQ589831:HRV589833 IBM589831:IBR589833 ILI589831:ILN589833 IVE589831:IVJ589833 JFA589831:JFF589833 JOW589831:JPB589833 JYS589831:JYX589833 KIO589831:KIT589833 KSK589831:KSP589833 LCG589831:LCL589833 LMC589831:LMH589833 LVY589831:LWD589833 MFU589831:MFZ589833 MPQ589831:MPV589833 MZM589831:MZR589833 NJI589831:NJN589833 NTE589831:NTJ589833 ODA589831:ODF589833 OMW589831:ONB589833 OWS589831:OWX589833 PGO589831:PGT589833 PQK589831:PQP589833 QAG589831:QAL589833 QKC589831:QKH589833 QTY589831:QUD589833 RDU589831:RDZ589833 RNQ589831:RNV589833 RXM589831:RXR589833 SHI589831:SHN589833 SRE589831:SRJ589833 TBA589831:TBF589833 TKW589831:TLB589833 TUS589831:TUX589833 UEO589831:UET589833 UOK589831:UOP589833 UYG589831:UYL589833 VIC589831:VIH589833 VRY589831:VSD589833 WBU589831:WBZ589833 WLQ589831:WLV589833 WVM589831:WVR589833 E655367:J655369 JA655367:JF655369 SW655367:TB655369 ACS655367:ACX655369 AMO655367:AMT655369 AWK655367:AWP655369 BGG655367:BGL655369 BQC655367:BQH655369 BZY655367:CAD655369 CJU655367:CJZ655369 CTQ655367:CTV655369 DDM655367:DDR655369 DNI655367:DNN655369 DXE655367:DXJ655369 EHA655367:EHF655369 EQW655367:ERB655369 FAS655367:FAX655369 FKO655367:FKT655369 FUK655367:FUP655369 GEG655367:GEL655369 GOC655367:GOH655369 GXY655367:GYD655369 HHU655367:HHZ655369 HRQ655367:HRV655369 IBM655367:IBR655369 ILI655367:ILN655369 IVE655367:IVJ655369 JFA655367:JFF655369 JOW655367:JPB655369 JYS655367:JYX655369 KIO655367:KIT655369 KSK655367:KSP655369 LCG655367:LCL655369 LMC655367:LMH655369 LVY655367:LWD655369 MFU655367:MFZ655369 MPQ655367:MPV655369 MZM655367:MZR655369 NJI655367:NJN655369 NTE655367:NTJ655369 ODA655367:ODF655369 OMW655367:ONB655369 OWS655367:OWX655369 PGO655367:PGT655369 PQK655367:PQP655369 QAG655367:QAL655369 QKC655367:QKH655369 QTY655367:QUD655369 RDU655367:RDZ655369 RNQ655367:RNV655369 RXM655367:RXR655369 SHI655367:SHN655369 SRE655367:SRJ655369 TBA655367:TBF655369 TKW655367:TLB655369 TUS655367:TUX655369 UEO655367:UET655369 UOK655367:UOP655369 UYG655367:UYL655369 VIC655367:VIH655369 VRY655367:VSD655369 WBU655367:WBZ655369 WLQ655367:WLV655369 WVM655367:WVR655369 E720903:J720905 JA720903:JF720905 SW720903:TB720905 ACS720903:ACX720905 AMO720903:AMT720905 AWK720903:AWP720905 BGG720903:BGL720905 BQC720903:BQH720905 BZY720903:CAD720905 CJU720903:CJZ720905 CTQ720903:CTV720905 DDM720903:DDR720905 DNI720903:DNN720905 DXE720903:DXJ720905 EHA720903:EHF720905 EQW720903:ERB720905 FAS720903:FAX720905 FKO720903:FKT720905 FUK720903:FUP720905 GEG720903:GEL720905 GOC720903:GOH720905 GXY720903:GYD720905 HHU720903:HHZ720905 HRQ720903:HRV720905 IBM720903:IBR720905 ILI720903:ILN720905 IVE720903:IVJ720905 JFA720903:JFF720905 JOW720903:JPB720905 JYS720903:JYX720905 KIO720903:KIT720905 KSK720903:KSP720905 LCG720903:LCL720905 LMC720903:LMH720905 LVY720903:LWD720905 MFU720903:MFZ720905 MPQ720903:MPV720905 MZM720903:MZR720905 NJI720903:NJN720905 NTE720903:NTJ720905 ODA720903:ODF720905 OMW720903:ONB720905 OWS720903:OWX720905 PGO720903:PGT720905 PQK720903:PQP720905 QAG720903:QAL720905 QKC720903:QKH720905 QTY720903:QUD720905 RDU720903:RDZ720905 RNQ720903:RNV720905 RXM720903:RXR720905 SHI720903:SHN720905 SRE720903:SRJ720905 TBA720903:TBF720905 TKW720903:TLB720905 TUS720903:TUX720905 UEO720903:UET720905 UOK720903:UOP720905 UYG720903:UYL720905 VIC720903:VIH720905 VRY720903:VSD720905 WBU720903:WBZ720905 WLQ720903:WLV720905 WVM720903:WVR720905 E786439:J786441 JA786439:JF786441 SW786439:TB786441 ACS786439:ACX786441 AMO786439:AMT786441 AWK786439:AWP786441 BGG786439:BGL786441 BQC786439:BQH786441 BZY786439:CAD786441 CJU786439:CJZ786441 CTQ786439:CTV786441 DDM786439:DDR786441 DNI786439:DNN786441 DXE786439:DXJ786441 EHA786439:EHF786441 EQW786439:ERB786441 FAS786439:FAX786441 FKO786439:FKT786441 FUK786439:FUP786441 GEG786439:GEL786441 GOC786439:GOH786441 GXY786439:GYD786441 HHU786439:HHZ786441 HRQ786439:HRV786441 IBM786439:IBR786441 ILI786439:ILN786441 IVE786439:IVJ786441 JFA786439:JFF786441 JOW786439:JPB786441 JYS786439:JYX786441 KIO786439:KIT786441 KSK786439:KSP786441 LCG786439:LCL786441 LMC786439:LMH786441 LVY786439:LWD786441 MFU786439:MFZ786441 MPQ786439:MPV786441 MZM786439:MZR786441 NJI786439:NJN786441 NTE786439:NTJ786441 ODA786439:ODF786441 OMW786439:ONB786441 OWS786439:OWX786441 PGO786439:PGT786441 PQK786439:PQP786441 QAG786439:QAL786441 QKC786439:QKH786441 QTY786439:QUD786441 RDU786439:RDZ786441 RNQ786439:RNV786441 RXM786439:RXR786441 SHI786439:SHN786441 SRE786439:SRJ786441 TBA786439:TBF786441 TKW786439:TLB786441 TUS786439:TUX786441 UEO786439:UET786441 UOK786439:UOP786441 UYG786439:UYL786441 VIC786439:VIH786441 VRY786439:VSD786441 WBU786439:WBZ786441 WLQ786439:WLV786441 WVM786439:WVR786441 E851975:J851977 JA851975:JF851977 SW851975:TB851977 ACS851975:ACX851977 AMO851975:AMT851977 AWK851975:AWP851977 BGG851975:BGL851977 BQC851975:BQH851977 BZY851975:CAD851977 CJU851975:CJZ851977 CTQ851975:CTV851977 DDM851975:DDR851977 DNI851975:DNN851977 DXE851975:DXJ851977 EHA851975:EHF851977 EQW851975:ERB851977 FAS851975:FAX851977 FKO851975:FKT851977 FUK851975:FUP851977 GEG851975:GEL851977 GOC851975:GOH851977 GXY851975:GYD851977 HHU851975:HHZ851977 HRQ851975:HRV851977 IBM851975:IBR851977 ILI851975:ILN851977 IVE851975:IVJ851977 JFA851975:JFF851977 JOW851975:JPB851977 JYS851975:JYX851977 KIO851975:KIT851977 KSK851975:KSP851977 LCG851975:LCL851977 LMC851975:LMH851977 LVY851975:LWD851977 MFU851975:MFZ851977 MPQ851975:MPV851977 MZM851975:MZR851977 NJI851975:NJN851977 NTE851975:NTJ851977 ODA851975:ODF851977 OMW851975:ONB851977 OWS851975:OWX851977 PGO851975:PGT851977 PQK851975:PQP851977 QAG851975:QAL851977 QKC851975:QKH851977 QTY851975:QUD851977 RDU851975:RDZ851977 RNQ851975:RNV851977 RXM851975:RXR851977 SHI851975:SHN851977 SRE851975:SRJ851977 TBA851975:TBF851977 TKW851975:TLB851977 TUS851975:TUX851977 UEO851975:UET851977 UOK851975:UOP851977 UYG851975:UYL851977 VIC851975:VIH851977 VRY851975:VSD851977 WBU851975:WBZ851977 WLQ851975:WLV851977 WVM851975:WVR851977 E917511:J917513 JA917511:JF917513 SW917511:TB917513 ACS917511:ACX917513 AMO917511:AMT917513 AWK917511:AWP917513 BGG917511:BGL917513 BQC917511:BQH917513 BZY917511:CAD917513 CJU917511:CJZ917513 CTQ917511:CTV917513 DDM917511:DDR917513 DNI917511:DNN917513 DXE917511:DXJ917513 EHA917511:EHF917513 EQW917511:ERB917513 FAS917511:FAX917513 FKO917511:FKT917513 FUK917511:FUP917513 GEG917511:GEL917513 GOC917511:GOH917513 GXY917511:GYD917513 HHU917511:HHZ917513 HRQ917511:HRV917513 IBM917511:IBR917513 ILI917511:ILN917513 IVE917511:IVJ917513 JFA917511:JFF917513 JOW917511:JPB917513 JYS917511:JYX917513 KIO917511:KIT917513 KSK917511:KSP917513 LCG917511:LCL917513 LMC917511:LMH917513 LVY917511:LWD917513 MFU917511:MFZ917513 MPQ917511:MPV917513 MZM917511:MZR917513 NJI917511:NJN917513 NTE917511:NTJ917513 ODA917511:ODF917513 OMW917511:ONB917513 OWS917511:OWX917513 PGO917511:PGT917513 PQK917511:PQP917513 QAG917511:QAL917513 QKC917511:QKH917513 QTY917511:QUD917513 RDU917511:RDZ917513 RNQ917511:RNV917513 RXM917511:RXR917513 SHI917511:SHN917513 SRE917511:SRJ917513 TBA917511:TBF917513 TKW917511:TLB917513 TUS917511:TUX917513 UEO917511:UET917513 UOK917511:UOP917513 UYG917511:UYL917513 VIC917511:VIH917513 VRY917511:VSD917513 WBU917511:WBZ917513 WLQ917511:WLV917513 WVM917511:WVR917513 E983047:J983049 JA983047:JF983049 SW983047:TB983049 ACS983047:ACX983049 AMO983047:AMT983049 AWK983047:AWP983049 BGG983047:BGL983049 BQC983047:BQH983049 BZY983047:CAD983049 CJU983047:CJZ983049 CTQ983047:CTV983049 DDM983047:DDR983049 DNI983047:DNN983049 DXE983047:DXJ983049 EHA983047:EHF983049 EQW983047:ERB983049 FAS983047:FAX983049 FKO983047:FKT983049 FUK983047:FUP983049 GEG983047:GEL983049 GOC983047:GOH983049 GXY983047:GYD983049 HHU983047:HHZ983049 HRQ983047:HRV983049 IBM983047:IBR983049 ILI983047:ILN983049 IVE983047:IVJ983049 JFA983047:JFF983049 JOW983047:JPB983049 JYS983047:JYX983049 KIO983047:KIT983049 KSK983047:KSP983049 LCG983047:LCL983049 LMC983047:LMH983049 LVY983047:LWD983049 MFU983047:MFZ983049 MPQ983047:MPV983049 MZM983047:MZR983049 NJI983047:NJN983049 NTE983047:NTJ983049 ODA983047:ODF983049 OMW983047:ONB983049 OWS983047:OWX983049 PGO983047:PGT983049 PQK983047:PQP983049 QAG983047:QAL983049 QKC983047:QKH983049 QTY983047:QUD983049 RDU983047:RDZ983049 RNQ983047:RNV983049 RXM983047:RXR983049 SHI983047:SHN983049 SRE983047:SRJ983049 TBA983047:TBF983049 TKW983047:TLB983049 TUS983047:TUX983049 UEO983047:UET983049 UOK983047:UOP983049 UYG983047:UYL983049 VIC983047:VIH983049 VRY983047:VSD983049 WBU983047:WBZ983049 WLQ983047:WLV983049 WVM983047:WVR983049 E65562:J65564 JA65562:JF65564 SW65562:TB65564 ACS65562:ACX65564 AMO65562:AMT65564 AWK65562:AWP65564 BGG65562:BGL65564 BQC65562:BQH65564 BZY65562:CAD65564 CJU65562:CJZ65564 CTQ65562:CTV65564 DDM65562:DDR65564 DNI65562:DNN65564 DXE65562:DXJ65564 EHA65562:EHF65564 EQW65562:ERB65564 FAS65562:FAX65564 FKO65562:FKT65564 FUK65562:FUP65564 GEG65562:GEL65564 GOC65562:GOH65564 GXY65562:GYD65564 HHU65562:HHZ65564 HRQ65562:HRV65564 IBM65562:IBR65564 ILI65562:ILN65564 IVE65562:IVJ65564 JFA65562:JFF65564 JOW65562:JPB65564 JYS65562:JYX65564 KIO65562:KIT65564 KSK65562:KSP65564 LCG65562:LCL65564 LMC65562:LMH65564 LVY65562:LWD65564 MFU65562:MFZ65564 MPQ65562:MPV65564 MZM65562:MZR65564 NJI65562:NJN65564 NTE65562:NTJ65564 ODA65562:ODF65564 OMW65562:ONB65564 OWS65562:OWX65564 PGO65562:PGT65564 PQK65562:PQP65564 QAG65562:QAL65564 QKC65562:QKH65564 QTY65562:QUD65564 RDU65562:RDZ65564 RNQ65562:RNV65564 RXM65562:RXR65564 SHI65562:SHN65564 SRE65562:SRJ65564 TBA65562:TBF65564 TKW65562:TLB65564 TUS65562:TUX65564 UEO65562:UET65564 UOK65562:UOP65564 UYG65562:UYL65564 VIC65562:VIH65564 VRY65562:VSD65564 WBU65562:WBZ65564 WLQ65562:WLV65564 WVM65562:WVR65564 E131098:J131100 JA131098:JF131100 SW131098:TB131100 ACS131098:ACX131100 AMO131098:AMT131100 AWK131098:AWP131100 BGG131098:BGL131100 BQC131098:BQH131100 BZY131098:CAD131100 CJU131098:CJZ131100 CTQ131098:CTV131100 DDM131098:DDR131100 DNI131098:DNN131100 DXE131098:DXJ131100 EHA131098:EHF131100 EQW131098:ERB131100 FAS131098:FAX131100 FKO131098:FKT131100 FUK131098:FUP131100 GEG131098:GEL131100 GOC131098:GOH131100 GXY131098:GYD131100 HHU131098:HHZ131100 HRQ131098:HRV131100 IBM131098:IBR131100 ILI131098:ILN131100 IVE131098:IVJ131100 JFA131098:JFF131100 JOW131098:JPB131100 JYS131098:JYX131100 KIO131098:KIT131100 KSK131098:KSP131100 LCG131098:LCL131100 LMC131098:LMH131100 LVY131098:LWD131100 MFU131098:MFZ131100 MPQ131098:MPV131100 MZM131098:MZR131100 NJI131098:NJN131100 NTE131098:NTJ131100 ODA131098:ODF131100 OMW131098:ONB131100 OWS131098:OWX131100 PGO131098:PGT131100 PQK131098:PQP131100 QAG131098:QAL131100 QKC131098:QKH131100 QTY131098:QUD131100 RDU131098:RDZ131100 RNQ131098:RNV131100 RXM131098:RXR131100 SHI131098:SHN131100 SRE131098:SRJ131100 TBA131098:TBF131100 TKW131098:TLB131100 TUS131098:TUX131100 UEO131098:UET131100 UOK131098:UOP131100 UYG131098:UYL131100 VIC131098:VIH131100 VRY131098:VSD131100 WBU131098:WBZ131100 WLQ131098:WLV131100 WVM131098:WVR131100 E196634:J196636 JA196634:JF196636 SW196634:TB196636 ACS196634:ACX196636 AMO196634:AMT196636 AWK196634:AWP196636 BGG196634:BGL196636 BQC196634:BQH196636 BZY196634:CAD196636 CJU196634:CJZ196636 CTQ196634:CTV196636 DDM196634:DDR196636 DNI196634:DNN196636 DXE196634:DXJ196636 EHA196634:EHF196636 EQW196634:ERB196636 FAS196634:FAX196636 FKO196634:FKT196636 FUK196634:FUP196636 GEG196634:GEL196636 GOC196634:GOH196636 GXY196634:GYD196636 HHU196634:HHZ196636 HRQ196634:HRV196636 IBM196634:IBR196636 ILI196634:ILN196636 IVE196634:IVJ196636 JFA196634:JFF196636 JOW196634:JPB196636 JYS196634:JYX196636 KIO196634:KIT196636 KSK196634:KSP196636 LCG196634:LCL196636 LMC196634:LMH196636 LVY196634:LWD196636 MFU196634:MFZ196636 MPQ196634:MPV196636 MZM196634:MZR196636 NJI196634:NJN196636 NTE196634:NTJ196636 ODA196634:ODF196636 OMW196634:ONB196636 OWS196634:OWX196636 PGO196634:PGT196636 PQK196634:PQP196636 QAG196634:QAL196636 QKC196634:QKH196636 QTY196634:QUD196636 RDU196634:RDZ196636 RNQ196634:RNV196636 RXM196634:RXR196636 SHI196634:SHN196636 SRE196634:SRJ196636 TBA196634:TBF196636 TKW196634:TLB196636 TUS196634:TUX196636 UEO196634:UET196636 UOK196634:UOP196636 UYG196634:UYL196636 VIC196634:VIH196636 VRY196634:VSD196636 WBU196634:WBZ196636 WLQ196634:WLV196636 WVM196634:WVR196636 E262170:J262172 JA262170:JF262172 SW262170:TB262172 ACS262170:ACX262172 AMO262170:AMT262172 AWK262170:AWP262172 BGG262170:BGL262172 BQC262170:BQH262172 BZY262170:CAD262172 CJU262170:CJZ262172 CTQ262170:CTV262172 DDM262170:DDR262172 DNI262170:DNN262172 DXE262170:DXJ262172 EHA262170:EHF262172 EQW262170:ERB262172 FAS262170:FAX262172 FKO262170:FKT262172 FUK262170:FUP262172 GEG262170:GEL262172 GOC262170:GOH262172 GXY262170:GYD262172 HHU262170:HHZ262172 HRQ262170:HRV262172 IBM262170:IBR262172 ILI262170:ILN262172 IVE262170:IVJ262172 JFA262170:JFF262172 JOW262170:JPB262172 JYS262170:JYX262172 KIO262170:KIT262172 KSK262170:KSP262172 LCG262170:LCL262172 LMC262170:LMH262172 LVY262170:LWD262172 MFU262170:MFZ262172 MPQ262170:MPV262172 MZM262170:MZR262172 NJI262170:NJN262172 NTE262170:NTJ262172 ODA262170:ODF262172 OMW262170:ONB262172 OWS262170:OWX262172 PGO262170:PGT262172 PQK262170:PQP262172 QAG262170:QAL262172 QKC262170:QKH262172 QTY262170:QUD262172 RDU262170:RDZ262172 RNQ262170:RNV262172 RXM262170:RXR262172 SHI262170:SHN262172 SRE262170:SRJ262172 TBA262170:TBF262172 TKW262170:TLB262172 TUS262170:TUX262172 UEO262170:UET262172 UOK262170:UOP262172 UYG262170:UYL262172 VIC262170:VIH262172 VRY262170:VSD262172 WBU262170:WBZ262172 WLQ262170:WLV262172 WVM262170:WVR262172 E327706:J327708 JA327706:JF327708 SW327706:TB327708 ACS327706:ACX327708 AMO327706:AMT327708 AWK327706:AWP327708 BGG327706:BGL327708 BQC327706:BQH327708 BZY327706:CAD327708 CJU327706:CJZ327708 CTQ327706:CTV327708 DDM327706:DDR327708 DNI327706:DNN327708 DXE327706:DXJ327708 EHA327706:EHF327708 EQW327706:ERB327708 FAS327706:FAX327708 FKO327706:FKT327708 FUK327706:FUP327708 GEG327706:GEL327708 GOC327706:GOH327708 GXY327706:GYD327708 HHU327706:HHZ327708 HRQ327706:HRV327708 IBM327706:IBR327708 ILI327706:ILN327708 IVE327706:IVJ327708 JFA327706:JFF327708 JOW327706:JPB327708 JYS327706:JYX327708 KIO327706:KIT327708 KSK327706:KSP327708 LCG327706:LCL327708 LMC327706:LMH327708 LVY327706:LWD327708 MFU327706:MFZ327708 MPQ327706:MPV327708 MZM327706:MZR327708 NJI327706:NJN327708 NTE327706:NTJ327708 ODA327706:ODF327708 OMW327706:ONB327708 OWS327706:OWX327708 PGO327706:PGT327708 PQK327706:PQP327708 QAG327706:QAL327708 QKC327706:QKH327708 QTY327706:QUD327708 RDU327706:RDZ327708 RNQ327706:RNV327708 RXM327706:RXR327708 SHI327706:SHN327708 SRE327706:SRJ327708 TBA327706:TBF327708 TKW327706:TLB327708 TUS327706:TUX327708 UEO327706:UET327708 UOK327706:UOP327708 UYG327706:UYL327708 VIC327706:VIH327708 VRY327706:VSD327708 WBU327706:WBZ327708 WLQ327706:WLV327708 WVM327706:WVR327708 E393242:J393244 JA393242:JF393244 SW393242:TB393244 ACS393242:ACX393244 AMO393242:AMT393244 AWK393242:AWP393244 BGG393242:BGL393244 BQC393242:BQH393244 BZY393242:CAD393244 CJU393242:CJZ393244 CTQ393242:CTV393244 DDM393242:DDR393244 DNI393242:DNN393244 DXE393242:DXJ393244 EHA393242:EHF393244 EQW393242:ERB393244 FAS393242:FAX393244 FKO393242:FKT393244 FUK393242:FUP393244 GEG393242:GEL393244 GOC393242:GOH393244 GXY393242:GYD393244 HHU393242:HHZ393244 HRQ393242:HRV393244 IBM393242:IBR393244 ILI393242:ILN393244 IVE393242:IVJ393244 JFA393242:JFF393244 JOW393242:JPB393244 JYS393242:JYX393244 KIO393242:KIT393244 KSK393242:KSP393244 LCG393242:LCL393244 LMC393242:LMH393244 LVY393242:LWD393244 MFU393242:MFZ393244 MPQ393242:MPV393244 MZM393242:MZR393244 NJI393242:NJN393244 NTE393242:NTJ393244 ODA393242:ODF393244 OMW393242:ONB393244 OWS393242:OWX393244 PGO393242:PGT393244 PQK393242:PQP393244 QAG393242:QAL393244 QKC393242:QKH393244 QTY393242:QUD393244 RDU393242:RDZ393244 RNQ393242:RNV393244 RXM393242:RXR393244 SHI393242:SHN393244 SRE393242:SRJ393244 TBA393242:TBF393244 TKW393242:TLB393244 TUS393242:TUX393244 UEO393242:UET393244 UOK393242:UOP393244 UYG393242:UYL393244 VIC393242:VIH393244 VRY393242:VSD393244 WBU393242:WBZ393244 WLQ393242:WLV393244 WVM393242:WVR393244 E458778:J458780 JA458778:JF458780 SW458778:TB458780 ACS458778:ACX458780 AMO458778:AMT458780 AWK458778:AWP458780 BGG458778:BGL458780 BQC458778:BQH458780 BZY458778:CAD458780 CJU458778:CJZ458780 CTQ458778:CTV458780 DDM458778:DDR458780 DNI458778:DNN458780 DXE458778:DXJ458780 EHA458778:EHF458780 EQW458778:ERB458780 FAS458778:FAX458780 FKO458778:FKT458780 FUK458778:FUP458780 GEG458778:GEL458780 GOC458778:GOH458780 GXY458778:GYD458780 HHU458778:HHZ458780 HRQ458778:HRV458780 IBM458778:IBR458780 ILI458778:ILN458780 IVE458778:IVJ458780 JFA458778:JFF458780 JOW458778:JPB458780 JYS458778:JYX458780 KIO458778:KIT458780 KSK458778:KSP458780 LCG458778:LCL458780 LMC458778:LMH458780 LVY458778:LWD458780 MFU458778:MFZ458780 MPQ458778:MPV458780 MZM458778:MZR458780 NJI458778:NJN458780 NTE458778:NTJ458780 ODA458778:ODF458780 OMW458778:ONB458780 OWS458778:OWX458780 PGO458778:PGT458780 PQK458778:PQP458780 QAG458778:QAL458780 QKC458778:QKH458780 QTY458778:QUD458780 RDU458778:RDZ458780 RNQ458778:RNV458780 RXM458778:RXR458780 SHI458778:SHN458780 SRE458778:SRJ458780 TBA458778:TBF458780 TKW458778:TLB458780 TUS458778:TUX458780 UEO458778:UET458780 UOK458778:UOP458780 UYG458778:UYL458780 VIC458778:VIH458780 VRY458778:VSD458780 WBU458778:WBZ458780 WLQ458778:WLV458780 WVM458778:WVR458780 E524314:J524316 JA524314:JF524316 SW524314:TB524316 ACS524314:ACX524316 AMO524314:AMT524316 AWK524314:AWP524316 BGG524314:BGL524316 BQC524314:BQH524316 BZY524314:CAD524316 CJU524314:CJZ524316 CTQ524314:CTV524316 DDM524314:DDR524316 DNI524314:DNN524316 DXE524314:DXJ524316 EHA524314:EHF524316 EQW524314:ERB524316 FAS524314:FAX524316 FKO524314:FKT524316 FUK524314:FUP524316 GEG524314:GEL524316 GOC524314:GOH524316 GXY524314:GYD524316 HHU524314:HHZ524316 HRQ524314:HRV524316 IBM524314:IBR524316 ILI524314:ILN524316 IVE524314:IVJ524316 JFA524314:JFF524316 JOW524314:JPB524316 JYS524314:JYX524316 KIO524314:KIT524316 KSK524314:KSP524316 LCG524314:LCL524316 LMC524314:LMH524316 LVY524314:LWD524316 MFU524314:MFZ524316 MPQ524314:MPV524316 MZM524314:MZR524316 NJI524314:NJN524316 NTE524314:NTJ524316 ODA524314:ODF524316 OMW524314:ONB524316 OWS524314:OWX524316 PGO524314:PGT524316 PQK524314:PQP524316 QAG524314:QAL524316 QKC524314:QKH524316 QTY524314:QUD524316 RDU524314:RDZ524316 RNQ524314:RNV524316 RXM524314:RXR524316 SHI524314:SHN524316 SRE524314:SRJ524316 TBA524314:TBF524316 TKW524314:TLB524316 TUS524314:TUX524316 UEO524314:UET524316 UOK524314:UOP524316 UYG524314:UYL524316 VIC524314:VIH524316 VRY524314:VSD524316 WBU524314:WBZ524316 WLQ524314:WLV524316 WVM524314:WVR524316 E589850:J589852 JA589850:JF589852 SW589850:TB589852 ACS589850:ACX589852 AMO589850:AMT589852 AWK589850:AWP589852 BGG589850:BGL589852 BQC589850:BQH589852 BZY589850:CAD589852 CJU589850:CJZ589852 CTQ589850:CTV589852 DDM589850:DDR589852 DNI589850:DNN589852 DXE589850:DXJ589852 EHA589850:EHF589852 EQW589850:ERB589852 FAS589850:FAX589852 FKO589850:FKT589852 FUK589850:FUP589852 GEG589850:GEL589852 GOC589850:GOH589852 GXY589850:GYD589852 HHU589850:HHZ589852 HRQ589850:HRV589852 IBM589850:IBR589852 ILI589850:ILN589852 IVE589850:IVJ589852 JFA589850:JFF589852 JOW589850:JPB589852 JYS589850:JYX589852 KIO589850:KIT589852 KSK589850:KSP589852 LCG589850:LCL589852 LMC589850:LMH589852 LVY589850:LWD589852 MFU589850:MFZ589852 MPQ589850:MPV589852 MZM589850:MZR589852 NJI589850:NJN589852 NTE589850:NTJ589852 ODA589850:ODF589852 OMW589850:ONB589852 OWS589850:OWX589852 PGO589850:PGT589852 PQK589850:PQP589852 QAG589850:QAL589852 QKC589850:QKH589852 QTY589850:QUD589852 RDU589850:RDZ589852 RNQ589850:RNV589852 RXM589850:RXR589852 SHI589850:SHN589852 SRE589850:SRJ589852 TBA589850:TBF589852 TKW589850:TLB589852 TUS589850:TUX589852 UEO589850:UET589852 UOK589850:UOP589852 UYG589850:UYL589852 VIC589850:VIH589852 VRY589850:VSD589852 WBU589850:WBZ589852 WLQ589850:WLV589852 WVM589850:WVR589852 E655386:J655388 JA655386:JF655388 SW655386:TB655388 ACS655386:ACX655388 AMO655386:AMT655388 AWK655386:AWP655388 BGG655386:BGL655388 BQC655386:BQH655388 BZY655386:CAD655388 CJU655386:CJZ655388 CTQ655386:CTV655388 DDM655386:DDR655388 DNI655386:DNN655388 DXE655386:DXJ655388 EHA655386:EHF655388 EQW655386:ERB655388 FAS655386:FAX655388 FKO655386:FKT655388 FUK655386:FUP655388 GEG655386:GEL655388 GOC655386:GOH655388 GXY655386:GYD655388 HHU655386:HHZ655388 HRQ655386:HRV655388 IBM655386:IBR655388 ILI655386:ILN655388 IVE655386:IVJ655388 JFA655386:JFF655388 JOW655386:JPB655388 JYS655386:JYX655388 KIO655386:KIT655388 KSK655386:KSP655388 LCG655386:LCL655388 LMC655386:LMH655388 LVY655386:LWD655388 MFU655386:MFZ655388 MPQ655386:MPV655388 MZM655386:MZR655388 NJI655386:NJN655388 NTE655386:NTJ655388 ODA655386:ODF655388 OMW655386:ONB655388 OWS655386:OWX655388 PGO655386:PGT655388 PQK655386:PQP655388 QAG655386:QAL655388 QKC655386:QKH655388 QTY655386:QUD655388 RDU655386:RDZ655388 RNQ655386:RNV655388 RXM655386:RXR655388 SHI655386:SHN655388 SRE655386:SRJ655388 TBA655386:TBF655388 TKW655386:TLB655388 TUS655386:TUX655388 UEO655386:UET655388 UOK655386:UOP655388 UYG655386:UYL655388 VIC655386:VIH655388 VRY655386:VSD655388 WBU655386:WBZ655388 WLQ655386:WLV655388 WVM655386:WVR655388 E720922:J720924 JA720922:JF720924 SW720922:TB720924 ACS720922:ACX720924 AMO720922:AMT720924 AWK720922:AWP720924 BGG720922:BGL720924 BQC720922:BQH720924 BZY720922:CAD720924 CJU720922:CJZ720924 CTQ720922:CTV720924 DDM720922:DDR720924 DNI720922:DNN720924 DXE720922:DXJ720924 EHA720922:EHF720924 EQW720922:ERB720924 FAS720922:FAX720924 FKO720922:FKT720924 FUK720922:FUP720924 GEG720922:GEL720924 GOC720922:GOH720924 GXY720922:GYD720924 HHU720922:HHZ720924 HRQ720922:HRV720924 IBM720922:IBR720924 ILI720922:ILN720924 IVE720922:IVJ720924 JFA720922:JFF720924 JOW720922:JPB720924 JYS720922:JYX720924 KIO720922:KIT720924 KSK720922:KSP720924 LCG720922:LCL720924 LMC720922:LMH720924 LVY720922:LWD720924 MFU720922:MFZ720924 MPQ720922:MPV720924 MZM720922:MZR720924 NJI720922:NJN720924 NTE720922:NTJ720924 ODA720922:ODF720924 OMW720922:ONB720924 OWS720922:OWX720924 PGO720922:PGT720924 PQK720922:PQP720924 QAG720922:QAL720924 QKC720922:QKH720924 QTY720922:QUD720924 RDU720922:RDZ720924 RNQ720922:RNV720924 RXM720922:RXR720924 SHI720922:SHN720924 SRE720922:SRJ720924 TBA720922:TBF720924 TKW720922:TLB720924 TUS720922:TUX720924 UEO720922:UET720924 UOK720922:UOP720924 UYG720922:UYL720924 VIC720922:VIH720924 VRY720922:VSD720924 WBU720922:WBZ720924 WLQ720922:WLV720924 WVM720922:WVR720924 E786458:J786460 JA786458:JF786460 SW786458:TB786460 ACS786458:ACX786460 AMO786458:AMT786460 AWK786458:AWP786460 BGG786458:BGL786460 BQC786458:BQH786460 BZY786458:CAD786460 CJU786458:CJZ786460 CTQ786458:CTV786460 DDM786458:DDR786460 DNI786458:DNN786460 DXE786458:DXJ786460 EHA786458:EHF786460 EQW786458:ERB786460 FAS786458:FAX786460 FKO786458:FKT786460 FUK786458:FUP786460 GEG786458:GEL786460 GOC786458:GOH786460 GXY786458:GYD786460 HHU786458:HHZ786460 HRQ786458:HRV786460 IBM786458:IBR786460 ILI786458:ILN786460 IVE786458:IVJ786460 JFA786458:JFF786460 JOW786458:JPB786460 JYS786458:JYX786460 KIO786458:KIT786460 KSK786458:KSP786460 LCG786458:LCL786460 LMC786458:LMH786460 LVY786458:LWD786460 MFU786458:MFZ786460 MPQ786458:MPV786460 MZM786458:MZR786460 NJI786458:NJN786460 NTE786458:NTJ786460 ODA786458:ODF786460 OMW786458:ONB786460 OWS786458:OWX786460 PGO786458:PGT786460 PQK786458:PQP786460 QAG786458:QAL786460 QKC786458:QKH786460 QTY786458:QUD786460 RDU786458:RDZ786460 RNQ786458:RNV786460 RXM786458:RXR786460 SHI786458:SHN786460 SRE786458:SRJ786460 TBA786458:TBF786460 TKW786458:TLB786460 TUS786458:TUX786460 UEO786458:UET786460 UOK786458:UOP786460 UYG786458:UYL786460 VIC786458:VIH786460 VRY786458:VSD786460 WBU786458:WBZ786460 WLQ786458:WLV786460 WVM786458:WVR786460 E851994:J851996 JA851994:JF851996 SW851994:TB851996 ACS851994:ACX851996 AMO851994:AMT851996 AWK851994:AWP851996 BGG851994:BGL851996 BQC851994:BQH851996 BZY851994:CAD851996 CJU851994:CJZ851996 CTQ851994:CTV851996 DDM851994:DDR851996 DNI851994:DNN851996 DXE851994:DXJ851996 EHA851994:EHF851996 EQW851994:ERB851996 FAS851994:FAX851996 FKO851994:FKT851996 FUK851994:FUP851996 GEG851994:GEL851996 GOC851994:GOH851996 GXY851994:GYD851996 HHU851994:HHZ851996 HRQ851994:HRV851996 IBM851994:IBR851996 ILI851994:ILN851996 IVE851994:IVJ851996 JFA851994:JFF851996 JOW851994:JPB851996 JYS851994:JYX851996 KIO851994:KIT851996 KSK851994:KSP851996 LCG851994:LCL851996 LMC851994:LMH851996 LVY851994:LWD851996 MFU851994:MFZ851996 MPQ851994:MPV851996 MZM851994:MZR851996 NJI851994:NJN851996 NTE851994:NTJ851996 ODA851994:ODF851996 OMW851994:ONB851996 OWS851994:OWX851996 PGO851994:PGT851996 PQK851994:PQP851996 QAG851994:QAL851996 QKC851994:QKH851996 QTY851994:QUD851996 RDU851994:RDZ851996 RNQ851994:RNV851996 RXM851994:RXR851996 SHI851994:SHN851996 SRE851994:SRJ851996 TBA851994:TBF851996 TKW851994:TLB851996 TUS851994:TUX851996 UEO851994:UET851996 UOK851994:UOP851996 UYG851994:UYL851996 VIC851994:VIH851996 VRY851994:VSD851996 WBU851994:WBZ851996 WLQ851994:WLV851996 WVM851994:WVR851996 E917530:J917532 JA917530:JF917532 SW917530:TB917532 ACS917530:ACX917532 AMO917530:AMT917532 AWK917530:AWP917532 BGG917530:BGL917532 BQC917530:BQH917532 BZY917530:CAD917532 CJU917530:CJZ917532 CTQ917530:CTV917532 DDM917530:DDR917532 DNI917530:DNN917532 DXE917530:DXJ917532 EHA917530:EHF917532 EQW917530:ERB917532 FAS917530:FAX917532 FKO917530:FKT917532 FUK917530:FUP917532 GEG917530:GEL917532 GOC917530:GOH917532 GXY917530:GYD917532 HHU917530:HHZ917532 HRQ917530:HRV917532 IBM917530:IBR917532 ILI917530:ILN917532 IVE917530:IVJ917532 JFA917530:JFF917532 JOW917530:JPB917532 JYS917530:JYX917532 KIO917530:KIT917532 KSK917530:KSP917532 LCG917530:LCL917532 LMC917530:LMH917532 LVY917530:LWD917532 MFU917530:MFZ917532 MPQ917530:MPV917532 MZM917530:MZR917532 NJI917530:NJN917532 NTE917530:NTJ917532 ODA917530:ODF917532 OMW917530:ONB917532 OWS917530:OWX917532 PGO917530:PGT917532 PQK917530:PQP917532 QAG917530:QAL917532 QKC917530:QKH917532 QTY917530:QUD917532 RDU917530:RDZ917532 RNQ917530:RNV917532 RXM917530:RXR917532 SHI917530:SHN917532 SRE917530:SRJ917532 TBA917530:TBF917532 TKW917530:TLB917532 TUS917530:TUX917532 UEO917530:UET917532 UOK917530:UOP917532 UYG917530:UYL917532 VIC917530:VIH917532 VRY917530:VSD917532 WBU917530:WBZ917532 WLQ917530:WLV917532 WVM917530:WVR917532 E983066:J983068 JA983066:JF983068 SW983066:TB983068 ACS983066:ACX983068 AMO983066:AMT983068 AWK983066:AWP983068 BGG983066:BGL983068 BQC983066:BQH983068 BZY983066:CAD983068 CJU983066:CJZ983068 CTQ983066:CTV983068 DDM983066:DDR983068 DNI983066:DNN983068 DXE983066:DXJ983068 EHA983066:EHF983068 EQW983066:ERB983068 FAS983066:FAX983068 FKO983066:FKT983068 FUK983066:FUP983068 GEG983066:GEL983068 GOC983066:GOH983068 GXY983066:GYD983068 HHU983066:HHZ983068 HRQ983066:HRV983068 IBM983066:IBR983068 ILI983066:ILN983068 IVE983066:IVJ983068 JFA983066:JFF983068 JOW983066:JPB983068 JYS983066:JYX983068 KIO983066:KIT983068 KSK983066:KSP983068 LCG983066:LCL983068 LMC983066:LMH983068 LVY983066:LWD983068 MFU983066:MFZ983068 MPQ983066:MPV983068 MZM983066:MZR983068 NJI983066:NJN983068 NTE983066:NTJ983068 ODA983066:ODF983068 OMW983066:ONB983068 OWS983066:OWX983068 PGO983066:PGT983068 PQK983066:PQP983068 QAG983066:QAL983068 QKC983066:QKH983068 QTY983066:QUD983068 RDU983066:RDZ983068 RNQ983066:RNV983068 RXM983066:RXR983068 SHI983066:SHN983068 SRE983066:SRJ983068 TBA983066:TBF983068 TKW983066:TLB983068 TUS983066:TUX983068 UEO983066:UET983068 UOK983066:UOP983068 UYG983066:UYL983068 VIC983066:VIH983068 VRY983066:VSD983068 WBU983066:WBZ983068 WLQ983066:WLV983068" xr:uid="{54383A10-6D08-4523-90A3-85700E661C26}">
      <formula1>$AJ$1:$AJ$5</formula1>
    </dataValidation>
    <dataValidation type="list" allowBlank="1" showInputMessage="1" showErrorMessage="1" sqref="E25:J27" xr:uid="{7B6A4EB2-4E12-49E8-934D-01F703EB9528}">
      <formula1>$AJ$1:$AJ$6</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headerFooter>
    <oddHeader xml:space="preserve">&amp;L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北廣　かすみ</dc:creator>
  <cp:lastModifiedBy>生駒市</cp:lastModifiedBy>
  <cp:lastPrinted>2026-05-01T07:56:21Z</cp:lastPrinted>
  <dcterms:created xsi:type="dcterms:W3CDTF">2015-06-05T18:19:34Z</dcterms:created>
  <dcterms:modified xsi:type="dcterms:W3CDTF">2026-05-01T07:57:04Z</dcterms:modified>
</cp:coreProperties>
</file>