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13_ncr:1_{A7EE676B-77BF-4AE6-B8C5-25582EC44ED3}"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<sst xmlns="http://schemas.openxmlformats.org/spreadsheetml/2006/main" count="61" uniqueCount="56">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</sst>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E44" sqref="E44:E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v>4</v>
      </c>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2022-06-30T00:41:26Z</dcterms:modified>
</cp:coreProperties>
</file>