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6B0172BA-9E02-46A6-9B49-F0AB04C33E7D}" xr6:coauthVersionLast="47" xr6:coauthVersionMax="47" xr10:uidLastSave="{00000000-0000-0000-0000-000000000000}"/>
  <bookViews>
    <workbookView xWindow="-120" yWindow="-120" windowWidth="20730" windowHeight="11160"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<sst xmlns="http://schemas.openxmlformats.org/spreadsheetml/2006/main" count="7667" uniqueCount="2490">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</sst>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zoomScale="66" zoomScaleNormal="42" zoomScaleSheetLayoutView="66" zoomScalePageLayoutView="70" workbookViewId="0">
      <selection activeCell="M12" sqref="M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purl.org/dc/terms/"/>
    <ds:schemaRef ds:uri="263dbbe5-076b-4606-a03b-9598f5f2f35a"/>
    <ds:schemaRef ds:uri="http://schemas.openxmlformats.org/package/2006/metadata/core-properties"/>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e60fd174-b192-4fdb-8980-a9c623028ceb"/>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2026-03-31T10:40:22Z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