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ns005\介護保険課予防推進係\★総合事業\事業者指定\令和7年度\"/>
    </mc:Choice>
  </mc:AlternateContent>
  <xr:revisionPtr revIDLastSave="0" documentId="8_{7C2F0962-8462-4BB5-A3EC-DE68A02BA242}" xr6:coauthVersionLast="47" xr6:coauthVersionMax="47" xr10:uidLastSave="{00000000-0000-0000-0000-000000000000}"/>
  <bookViews>
    <workbookView xWindow="-120" yWindow="-120" windowWidth="20730" windowHeight="11160" xr2:uid="{A9C63ADD-1D20-4375-B500-569E3160FCB8}"/>
  </bookViews>
  <sheets>
    <sheet name="届出書" sheetId="2" r:id="rId1"/>
    <sheet name="別紙１－4" sheetId="1" r:id="rId2"/>
  </sheets>
  <definedNames>
    <definedName name="_xlnm.Print_Area" localSheetId="0">届出書!$A$1:$AK$68</definedName>
    <definedName name="_xlnm.Print_Area" localSheetId="1">'別紙１－4'!$A$1:$AF$51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<sst xmlns="http://schemas.openxmlformats.org/spreadsheetml/2006/main" count="348" uniqueCount="134">
  <si>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</si>
  <si>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</si>
  <si>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</si>
  <si>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</si>
  <si>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</si>
  <si>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</si>
  <si>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</si>
  <si>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LIFEへの登録</t>
  </si>
  <si>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</si>
  <si>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</si>
  <si>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</si>
  <si>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</si>
  <si>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</si>
  <si>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</si>
  <si>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</si>
  <si>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</si>
  <si>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</si>
  <si>
    <t>１ 非該当</t>
  </si>
  <si>
    <t>２ 該当</t>
  </si>
  <si>
    <t>同一建物減算（同一敷地内建物等に居住する者への提供（利用者50人以上））</t>
  </si>
  <si>
    <t>同一建物減算（同一敷地内建物等に居住する者への提供割合90％以上）</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</si>
  <si>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</si>
  <si>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</si>
  <si>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</si>
  <si>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</si>
  <si>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</si>
  <si>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</si>
  <si>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</si>
  <si>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</si>
  <si>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介護職員等処遇改善加算</t>
  </si>
  <si>
    <t>７ 加算Ⅰイ</t>
  </si>
  <si>
    <t>Ｓ 加算Ⅰロ</t>
  </si>
  <si>
    <t>８ 加算Ⅱイ</t>
  </si>
  <si>
    <t>Ｔ 加算Ⅱロ</t>
  </si>
  <si>
    <t>９ 加算Ⅲ</t>
  </si>
  <si>
    <t>Ａ 加算Ⅳ</t>
  </si>
  <si>
    <t>職員の欠員による減算の状況</t>
  </si>
  <si>
    <t>２ 看護職員</t>
  </si>
  <si>
    <t>３ 介護職員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</si>
  <si>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</si>
  <si>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</si>
  <si>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</si>
  <si>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</si>
  <si>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</si>
  <si>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</si>
  <si>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</si>
  <si>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</si>
  <si>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</si>
  <si>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</si>
  <si>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</si>
  <si>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</si>
  <si>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</si>
  <si>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</si>
  <si>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</si>
  <si>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介護職員等処遇改善加算
（利用定員19人以上）</t>
  </si>
  <si>
    <t>介護職員等処遇改善加算
（利用定員19人未満）</t>
  </si>
  <si>
    <t>AF</t>
  </si>
  <si>
    <t>介護予防</t>
  </si>
  <si>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</si>
  <si>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</si>
  <si>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</si>
  <si>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</si>
  <si>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</si>
  <si>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（別紙50）</t>
  </si>
  <si>
    <t>受付番号</t>
  </si>
  <si>
    <t>介護予防・日常生活支援総合事業費算定に係る体制等に関する届出書＜指定事業者用＞</t>
  </si>
  <si>
    <t>令和</t>
  </si>
  <si>
    <t>年</t>
  </si>
  <si>
    <t>月</t>
  </si>
  <si>
    <t>生駒市長</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</si>
  <si>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</si>
  <si>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</si>
  <si>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</si>
  <si>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</si>
  <si>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</si>
  <si>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</si>
  <si>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</si>
  <si>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</si>
  <si>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</si>
  <si>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</si>
  <si>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</si>
  <si>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</si>
  <si>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</si>
  <si>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</si>
  <si>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</si>
  <si>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</si>
  <si>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</si>
  <si>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</si>
  <si>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</si>
  <si>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</si>
  <si>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</si>
  <si>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</si>
  <si>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</si>
  <si>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</si>
  <si>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</si>
  <si>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</si>
  <si>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</si>
  <si>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</si>
  <si>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</si>
  <si>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</si>
  <si>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</si>
  <si>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</si>
  <si>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</si>
  <si>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</si>
  <si>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</si>
  <si>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</si>
  <si>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</si>
  <si>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</si>
  <si>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</si>
  <si>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1新規</t>
  </si>
  <si>
    <t>2変更</t>
  </si>
  <si>
    <t>3終了</t>
  </si>
  <si>
    <t>訪問型サービス（独自・定率）</t>
  </si>
  <si>
    <t>訪問型サービス（独自・定額）</t>
  </si>
  <si>
    <t>通所型サービス（独自・定率）</t>
  </si>
  <si>
    <t>通所型サービス（独自・定額）</t>
  </si>
  <si>
    <t>介護予防ケアマネジメント</t>
    <rPh sb="0" eb="4">
      <t>カイゴヨボウ</t>
    </rPh>
    <phoneticPr fontId="3"/>
  </si>
  <si>
    <t>介護保険事業所番号</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</si>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</sst>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0"/>
      <name val="HGSｺﾞｼｯｸM"/>
      <family val="3"/>
      <charset val="128"/>
    </font>
  </fonts>
  <fills count="3">
    <fill>
      <patternFill patternType="none"/>
    </fill>
    <fill>
      <patternFill patternType="gray125"/>
    </fill>
    <fill>
      <patternFill patternType="solid">
        <fgColor indexed="9"/>
        <bgColor indexed="64"/>
      </patternFill>
    </fill>
  </fills>
  <borders count="64">
    <border>
      <left/>
      <right/>
      <top/>
      <bottom/>
      <diagonal/>
    </border>
    <border>
      <left style="thin">
        <color indexed="8"/>
      </left>
      <right style="thin">
        <color indexed="8"/>
      </right>
      <top style="thin">
        <color indexed="8"/>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right/>
      <top/>
      <bottom style="dashed">
        <color indexed="8"/>
      </bottom>
      <diagonal/>
    </border>
    <border>
      <left/>
      <right style="thin">
        <color indexed="8"/>
      </right>
      <top/>
      <bottom style="dashed">
        <color indexed="8"/>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thin">
        <color indexed="8"/>
      </top>
      <bottom style="dashed">
        <color indexed="8"/>
      </bottom>
      <diagonal/>
    </border>
    <border>
      <left/>
      <right/>
      <top style="dashed">
        <color indexed="8"/>
      </top>
      <bottom style="thin">
        <color indexed="8"/>
      </bottom>
      <diagonal/>
    </border>
    <border>
      <left/>
      <right/>
      <top style="dashed">
        <color indexed="8"/>
      </top>
      <bottom/>
      <diagonal/>
    </border>
    <border>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s>
  <cellStyleXfs count="2">
    <xf numFmtId="0" fontId="0" fillId="0" borderId="0"/>
    <xf numFmtId="0" fontId="1" fillId="0" borderId="0"/>
  </cellStyleXfs>
  <cellXfs count="197">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horizontal="left" vertical="center"/>
    </xf>
    <xf numFmtId="0" fontId="2" fillId="2" borderId="6" xfId="0" applyFont="1" applyFill="1" applyBorder="1" applyAlignment="1">
      <alignment vertical="center"/>
    </xf>
    <xf numFmtId="0" fontId="2" fillId="2" borderId="5" xfId="0" applyFont="1" applyFill="1" applyBorder="1" applyAlignment="1">
      <alignment horizontal="center" vertical="center"/>
    </xf>
    <xf numFmtId="0" fontId="2" fillId="2" borderId="8" xfId="0" applyFont="1" applyFill="1" applyBorder="1" applyAlignment="1">
      <alignment horizontal="left" vertical="center" wrapText="1"/>
    </xf>
    <xf numFmtId="0" fontId="0" fillId="2" borderId="9" xfId="0" applyFill="1" applyBorder="1" applyAlignment="1">
      <alignment horizontal="center" vertical="center"/>
    </xf>
    <xf numFmtId="0" fontId="2" fillId="2" borderId="10" xfId="0" applyFont="1" applyFill="1" applyBorder="1" applyAlignment="1">
      <alignment vertical="center"/>
    </xf>
    <xf numFmtId="0" fontId="0" fillId="2" borderId="10" xfId="0" applyFill="1" applyBorder="1" applyAlignment="1">
      <alignment vertical="center"/>
    </xf>
    <xf numFmtId="0" fontId="0" fillId="2" borderId="0" xfId="0" applyFill="1" applyAlignment="1">
      <alignment horizontal="center" vertical="center"/>
    </xf>
    <xf numFmtId="0" fontId="2" fillId="2" borderId="11" xfId="0" applyFont="1" applyFill="1" applyBorder="1" applyAlignment="1">
      <alignment vertical="center"/>
    </xf>
    <xf numFmtId="0" fontId="0" fillId="2" borderId="5" xfId="0" applyFill="1" applyBorder="1" applyAlignment="1">
      <alignment horizontal="center" vertical="center"/>
    </xf>
    <xf numFmtId="0" fontId="2" fillId="2" borderId="12" xfId="0" applyFont="1" applyFill="1" applyBorder="1" applyAlignment="1">
      <alignment vertical="center"/>
    </xf>
    <xf numFmtId="0" fontId="2" fillId="2" borderId="6" xfId="0" applyFont="1" applyFill="1" applyBorder="1" applyAlignment="1">
      <alignment vertical="top"/>
    </xf>
    <xf numFmtId="0" fontId="2" fillId="2" borderId="13" xfId="0" applyFont="1" applyFill="1" applyBorder="1" applyAlignment="1">
      <alignment vertical="center"/>
    </xf>
    <xf numFmtId="0" fontId="2" fillId="2" borderId="14" xfId="0" applyFont="1" applyFill="1" applyBorder="1" applyAlignment="1">
      <alignment horizontal="center" vertical="center"/>
    </xf>
    <xf numFmtId="0" fontId="2" fillId="2" borderId="15" xfId="0" applyFont="1" applyFill="1" applyBorder="1" applyAlignment="1">
      <alignment vertical="center"/>
    </xf>
    <xf numFmtId="0" fontId="2" fillId="2" borderId="13" xfId="0" applyFont="1" applyFill="1" applyBorder="1" applyAlignment="1">
      <alignment horizontal="left" vertical="center"/>
    </xf>
    <xf numFmtId="0" fontId="2" fillId="2" borderId="14" xfId="0" applyFont="1" applyFill="1" applyBorder="1" applyAlignment="1">
      <alignmen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vertical="center"/>
    </xf>
    <xf numFmtId="0" fontId="2" fillId="2" borderId="16" xfId="0" applyFont="1" applyFill="1" applyBorder="1" applyAlignment="1">
      <alignment vertical="center"/>
    </xf>
    <xf numFmtId="0" fontId="0" fillId="2" borderId="16" xfId="0" applyFill="1" applyBorder="1" applyAlignment="1">
      <alignment horizontal="center" vertical="center"/>
    </xf>
    <xf numFmtId="0" fontId="2" fillId="2" borderId="17" xfId="0" applyFont="1" applyFill="1" applyBorder="1" applyAlignment="1">
      <alignment vertical="center"/>
    </xf>
    <xf numFmtId="0" fontId="0" fillId="2" borderId="17" xfId="0" applyFill="1" applyBorder="1" applyAlignment="1">
      <alignment vertical="center"/>
    </xf>
    <xf numFmtId="0" fontId="2" fillId="2" borderId="17" xfId="0" applyFont="1" applyFill="1" applyBorder="1" applyAlignment="1">
      <alignment horizontal="left" vertical="center" wrapText="1"/>
    </xf>
    <xf numFmtId="0" fontId="0" fillId="2" borderId="17" xfId="0" applyFill="1" applyBorder="1" applyAlignment="1">
      <alignment horizontal="center"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3" xfId="0" applyFill="1" applyBorder="1" applyAlignment="1">
      <alignment horizontal="center" vertical="center"/>
    </xf>
    <xf numFmtId="0" fontId="2" fillId="2" borderId="0" xfId="0" applyFont="1" applyFill="1" applyAlignment="1">
      <alignment vertical="center"/>
    </xf>
    <xf numFmtId="0" fontId="2" fillId="2" borderId="14" xfId="0" applyFont="1" applyFill="1" applyBorder="1" applyAlignment="1">
      <alignment vertical="top"/>
    </xf>
    <xf numFmtId="0" fontId="2" fillId="2" borderId="13" xfId="0" applyFont="1" applyFill="1" applyBorder="1" applyAlignment="1">
      <alignment horizontal="center" vertical="center"/>
    </xf>
    <xf numFmtId="0" fontId="2" fillId="2" borderId="19" xfId="0" applyFont="1" applyFill="1" applyBorder="1" applyAlignment="1">
      <alignment horizontal="left" vertical="center" wrapText="1"/>
    </xf>
    <xf numFmtId="0" fontId="0" fillId="2" borderId="16" xfId="0" applyFill="1" applyBorder="1" applyAlignment="1">
      <alignment horizontal="center" vertical="center"/>
    </xf>
    <xf numFmtId="0" fontId="2" fillId="2" borderId="17" xfId="0" applyFont="1" applyFill="1" applyBorder="1" applyAlignment="1">
      <alignment horizontal="left"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3" xfId="0" applyFill="1" applyBorder="1" applyAlignment="1">
      <alignment vertical="top"/>
    </xf>
    <xf numFmtId="0" fontId="0" fillId="2" borderId="20" xfId="0" applyFill="1" applyBorder="1" applyAlignment="1">
      <alignment horizontal="center" vertical="center"/>
    </xf>
    <xf numFmtId="0" fontId="2" fillId="2" borderId="21" xfId="0" applyFont="1" applyFill="1" applyBorder="1" applyAlignment="1">
      <alignment vertical="center"/>
    </xf>
    <xf numFmtId="0" fontId="2" fillId="2" borderId="18" xfId="0" applyFont="1" applyFill="1" applyBorder="1" applyAlignment="1">
      <alignment vertical="center"/>
    </xf>
    <xf numFmtId="0" fontId="2" fillId="2" borderId="17" xfId="0" applyFont="1" applyFill="1" applyBorder="1" applyAlignment="1">
      <alignment horizontal="center" vertical="center" wrapText="1"/>
    </xf>
    <xf numFmtId="0" fontId="0" fillId="2" borderId="22" xfId="0" applyFill="1" applyBorder="1" applyAlignment="1">
      <alignment vertical="center"/>
    </xf>
    <xf numFmtId="0" fontId="0" fillId="2" borderId="23" xfId="0" applyFill="1" applyBorder="1" applyAlignment="1">
      <alignment vertical="center"/>
    </xf>
    <xf numFmtId="0" fontId="2" fillId="2" borderId="0" xfId="0" applyFont="1" applyFill="1" applyAlignment="1">
      <alignment vertical="top"/>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0" xfId="0" applyFill="1" applyAlignment="1">
      <alignment vertical="top"/>
    </xf>
    <xf numFmtId="0" fontId="0" fillId="2" borderId="14" xfId="0" applyFill="1" applyBorder="1" applyAlignment="1">
      <alignment vertical="top"/>
    </xf>
    <xf numFmtId="0" fontId="2" fillId="2" borderId="24" xfId="0" applyFont="1" applyFill="1" applyBorder="1" applyAlignment="1">
      <alignment horizontal="left" vertical="center" wrapText="1"/>
    </xf>
    <xf numFmtId="0" fontId="0" fillId="2" borderId="25" xfId="0" applyFill="1" applyBorder="1" applyAlignment="1">
      <alignment horizontal="center" vertical="center"/>
    </xf>
    <xf numFmtId="0" fontId="2" fillId="2" borderId="22" xfId="0" applyFont="1" applyFill="1" applyBorder="1" applyAlignment="1">
      <alignment vertical="center"/>
    </xf>
    <xf numFmtId="0" fontId="0" fillId="2" borderId="22" xfId="0" applyFill="1" applyBorder="1" applyAlignment="1">
      <alignment horizontal="center" vertical="center"/>
    </xf>
    <xf numFmtId="0" fontId="5" fillId="2" borderId="22" xfId="0" applyFont="1" applyFill="1" applyBorder="1" applyAlignment="1">
      <alignmen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2" fillId="2" borderId="26" xfId="0" applyFont="1" applyFill="1" applyBorder="1" applyAlignment="1">
      <alignment vertical="center"/>
    </xf>
    <xf numFmtId="0" fontId="2" fillId="2" borderId="27" xfId="0" applyFont="1" applyFill="1" applyBorder="1" applyAlignment="1">
      <alignment horizontal="center" vertical="center"/>
    </xf>
    <xf numFmtId="0" fontId="2" fillId="2" borderId="28" xfId="0" applyFont="1" applyFill="1" applyBorder="1" applyAlignment="1">
      <alignment vertical="center"/>
    </xf>
    <xf numFmtId="0" fontId="2" fillId="2" borderId="26" xfId="0" applyFont="1" applyFill="1" applyBorder="1" applyAlignment="1">
      <alignment horizontal="left" vertical="center"/>
    </xf>
    <xf numFmtId="0" fontId="2" fillId="2" borderId="27" xfId="0" applyFont="1" applyFill="1" applyBorder="1" applyAlignment="1">
      <alignmen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vertical="center"/>
    </xf>
    <xf numFmtId="0" fontId="2" fillId="2" borderId="29" xfId="0" applyFont="1" applyFill="1" applyBorder="1" applyAlignment="1">
      <alignment vertical="center"/>
    </xf>
    <xf numFmtId="0" fontId="5"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27" xfId="0" applyFill="1" applyBorder="1" applyAlignment="1">
      <alignment horizontal="left" vertical="center"/>
    </xf>
    <xf numFmtId="0" fontId="2" fillId="2" borderId="29" xfId="0" applyFont="1" applyFill="1" applyBorder="1" applyAlignment="1">
      <alignment vertical="top"/>
    </xf>
    <xf numFmtId="0" fontId="2" fillId="2" borderId="27" xfId="0" applyFont="1" applyFill="1" applyBorder="1" applyAlignment="1">
      <alignment vertical="top"/>
    </xf>
    <xf numFmtId="0" fontId="2" fillId="2" borderId="26" xfId="0" applyFont="1" applyFill="1" applyBorder="1" applyAlignment="1">
      <alignment vertical="top"/>
    </xf>
    <xf numFmtId="0" fontId="2" fillId="2" borderId="8" xfId="0" applyFont="1" applyFill="1" applyBorder="1" applyAlignment="1">
      <alignment horizontal="left" vertical="center"/>
    </xf>
    <xf numFmtId="0" fontId="2" fillId="2" borderId="20" xfId="0" applyFont="1" applyFill="1" applyBorder="1" applyAlignment="1">
      <alignment vertical="center"/>
    </xf>
    <xf numFmtId="0" fontId="2" fillId="2" borderId="20"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2" fillId="2" borderId="0" xfId="0" applyFont="1" applyFill="1" applyAlignment="1">
      <alignment horizontal="left" vertical="center" wrapText="1"/>
    </xf>
    <xf numFmtId="0" fontId="2" fillId="2" borderId="17"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3" xfId="0" applyFont="1" applyFill="1" applyBorder="1" applyAlignment="1">
      <alignment vertical="top"/>
    </xf>
    <xf numFmtId="0" fontId="2" fillId="2" borderId="19" xfId="0" applyFont="1" applyFill="1" applyBorder="1" applyAlignment="1">
      <alignment horizontal="left" vertical="center"/>
    </xf>
    <xf numFmtId="0" fontId="2" fillId="2" borderId="1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9" xfId="0" applyFont="1" applyFill="1" applyBorder="1" applyAlignment="1">
      <alignment horizontal="left" vertical="center" shrinkToFit="1"/>
    </xf>
    <xf numFmtId="0" fontId="2" fillId="2" borderId="2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5" fillId="2" borderId="10" xfId="0" applyFont="1" applyFill="1" applyBorder="1" applyAlignment="1">
      <alignment vertical="center"/>
    </xf>
    <xf numFmtId="0" fontId="0" fillId="2" borderId="10" xfId="0" applyFill="1" applyBorder="1" applyAlignment="1">
      <alignment horizontal="center"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5" fillId="2" borderId="0" xfId="0" applyFont="1" applyFill="1" applyAlignment="1">
      <alignment vertical="center"/>
    </xf>
    <xf numFmtId="0" fontId="0" fillId="2" borderId="33" xfId="0"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vertical="center" wrapText="1"/>
    </xf>
    <xf numFmtId="0" fontId="2" fillId="2" borderId="1" xfId="0" applyFont="1" applyFill="1" applyBorder="1" applyAlignment="1">
      <alignment horizontal="left" vertical="center" wrapText="1"/>
    </xf>
    <xf numFmtId="0" fontId="2" fillId="2" borderId="34" xfId="0" applyFont="1" applyFill="1" applyBorder="1" applyAlignment="1">
      <alignment horizontal="left" vertical="center"/>
    </xf>
    <xf numFmtId="0" fontId="0" fillId="2" borderId="34" xfId="0" applyFill="1" applyBorder="1" applyAlignment="1">
      <alignment horizontal="center" vertical="center"/>
    </xf>
    <xf numFmtId="0" fontId="6" fillId="2" borderId="12" xfId="0" applyFont="1" applyFill="1" applyBorder="1" applyAlignment="1">
      <alignment horizontal="left" vertical="center"/>
    </xf>
    <xf numFmtId="0" fontId="0" fillId="2" borderId="12" xfId="0" applyFill="1" applyBorder="1" applyAlignment="1">
      <alignment horizontal="left" vertical="center"/>
    </xf>
    <xf numFmtId="0" fontId="0" fillId="2" borderId="6" xfId="0" applyFill="1" applyBorder="1" applyAlignment="1">
      <alignment horizontal="left" vertical="center"/>
    </xf>
    <xf numFmtId="0" fontId="2" fillId="2" borderId="29"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7" xfId="0" applyFont="1" applyFill="1" applyBorder="1" applyAlignment="1">
      <alignment horizontal="left" vertical="center"/>
    </xf>
    <xf numFmtId="0" fontId="0" fillId="2" borderId="26" xfId="0" applyFill="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35" xfId="0" applyFont="1" applyBorder="1" applyAlignment="1">
      <alignment horizontal="center" vertical="center" wrapText="1"/>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textRotation="255" wrapText="1"/>
    </xf>
    <xf numFmtId="0" fontId="2" fillId="0" borderId="37" xfId="0" applyFont="1"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left" vertical="center" wrapText="1"/>
    </xf>
    <xf numFmtId="0" fontId="2" fillId="0" borderId="40" xfId="0" applyFont="1" applyBorder="1" applyAlignment="1">
      <alignment horizontal="center" vertical="center"/>
    </xf>
    <xf numFmtId="0" fontId="2" fillId="0" borderId="35" xfId="0" applyFont="1" applyBorder="1" applyAlignment="1">
      <alignment horizontal="left" vertical="center" wrapText="1"/>
    </xf>
    <xf numFmtId="0" fontId="2" fillId="0" borderId="3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1" xfId="0" applyFont="1" applyBorder="1" applyAlignment="1">
      <alignment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0" xfId="0" applyFont="1" applyAlignment="1">
      <alignment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justify" vertical="center" wrapText="1"/>
    </xf>
    <xf numFmtId="0" fontId="2" fillId="0" borderId="35" xfId="0" applyFont="1" applyBorder="1" applyAlignment="1">
      <alignment horizontal="left" wrapText="1"/>
    </xf>
    <xf numFmtId="0" fontId="2" fillId="0" borderId="35" xfId="0" applyFont="1" applyBorder="1" applyAlignment="1">
      <alignment horizontal="center" wrapText="1"/>
    </xf>
    <xf numFmtId="0" fontId="2" fillId="0" borderId="0" xfId="0" applyFont="1"/>
    <xf numFmtId="0" fontId="2" fillId="0" borderId="47" xfId="0" applyFont="1" applyBorder="1" applyAlignment="1">
      <alignment horizontal="left" wrapText="1"/>
    </xf>
    <xf numFmtId="0" fontId="2" fillId="0" borderId="35" xfId="0" applyFont="1" applyBorder="1" applyAlignment="1">
      <alignment horizontal="center"/>
    </xf>
    <xf numFmtId="0" fontId="2" fillId="0" borderId="48" xfId="0" applyFont="1" applyBorder="1" applyAlignment="1">
      <alignment horizontal="center" wrapText="1"/>
    </xf>
    <xf numFmtId="0" fontId="2" fillId="0" borderId="36" xfId="0" applyFont="1" applyBorder="1" applyAlignment="1">
      <alignment horizontal="left" vertical="center" wrapText="1"/>
    </xf>
    <xf numFmtId="0" fontId="2" fillId="0" borderId="35" xfId="0" applyFont="1" applyBorder="1" applyAlignment="1">
      <alignment horizontal="center" vertical="center" textRotation="255" shrinkToFit="1"/>
    </xf>
    <xf numFmtId="0" fontId="7" fillId="0" borderId="35" xfId="0" applyFont="1" applyBorder="1" applyAlignment="1">
      <alignment horizontal="left" vertical="center" wrapText="1"/>
    </xf>
    <xf numFmtId="0" fontId="7" fillId="0" borderId="36" xfId="0" applyFont="1" applyBorder="1" applyAlignment="1">
      <alignment horizontal="center" vertical="center" textRotation="255" wrapText="1" shrinkToFit="1"/>
    </xf>
    <xf numFmtId="0" fontId="2" fillId="0" borderId="49" xfId="0" applyFont="1" applyBorder="1" applyAlignment="1">
      <alignment horizontal="left" wrapText="1"/>
    </xf>
    <xf numFmtId="0" fontId="2" fillId="0" borderId="42" xfId="0" applyFont="1" applyBorder="1" applyAlignment="1">
      <alignment horizontal="left" wrapText="1"/>
    </xf>
    <xf numFmtId="0" fontId="2" fillId="0" borderId="36" xfId="0" applyFont="1" applyBorder="1" applyAlignment="1">
      <alignment horizontal="left" vertical="top" wrapText="1"/>
    </xf>
    <xf numFmtId="0" fontId="2" fillId="0" borderId="37" xfId="0" applyFont="1" applyBorder="1" applyAlignment="1">
      <alignment horizontal="left" wrapText="1"/>
    </xf>
    <xf numFmtId="0" fontId="2" fillId="0" borderId="36" xfId="0" applyFont="1" applyBorder="1" applyAlignment="1">
      <alignment horizontal="left" wrapText="1"/>
    </xf>
    <xf numFmtId="0" fontId="2" fillId="0" borderId="50" xfId="0" applyFont="1" applyBorder="1" applyAlignment="1">
      <alignment horizontal="left" wrapText="1"/>
    </xf>
    <xf numFmtId="0" fontId="2" fillId="0" borderId="51" xfId="0" applyFont="1" applyBorder="1" applyAlignment="1">
      <alignment horizontal="left" vertical="top" wrapText="1"/>
    </xf>
    <xf numFmtId="0" fontId="2" fillId="0" borderId="52" xfId="0" applyFont="1" applyBorder="1" applyAlignment="1">
      <alignment horizontal="left" wrapText="1"/>
    </xf>
    <xf numFmtId="0" fontId="2" fillId="0" borderId="53" xfId="0" applyFont="1" applyBorder="1" applyAlignment="1">
      <alignment horizontal="left" wrapText="1"/>
    </xf>
    <xf numFmtId="0" fontId="2" fillId="0" borderId="54" xfId="0" applyFont="1" applyBorder="1"/>
    <xf numFmtId="0" fontId="2" fillId="0" borderId="52" xfId="0" applyFont="1" applyBorder="1" applyAlignment="1">
      <alignment horizontal="center" vertical="center" textRotation="255" wrapText="1"/>
    </xf>
    <xf numFmtId="0" fontId="2" fillId="0" borderId="55" xfId="0" applyFont="1" applyBorder="1" applyAlignment="1">
      <alignment horizontal="left" wrapText="1"/>
    </xf>
    <xf numFmtId="0" fontId="2" fillId="0" borderId="56" xfId="0" applyFont="1" applyBorder="1" applyAlignment="1">
      <alignment horizontal="center" vertical="center" wrapText="1"/>
    </xf>
    <xf numFmtId="0" fontId="2" fillId="0" borderId="57" xfId="0" applyFont="1" applyBorder="1" applyAlignment="1">
      <alignment horizontal="center" wrapText="1"/>
    </xf>
    <xf numFmtId="0" fontId="7" fillId="0" borderId="52" xfId="1" applyFont="1" applyBorder="1" applyAlignment="1">
      <alignment horizontal="center" vertical="center"/>
    </xf>
    <xf numFmtId="0" fontId="7" fillId="0" borderId="58" xfId="0" applyFont="1" applyBorder="1" applyAlignment="1">
      <alignment horizontal="left" vertical="center" wrapText="1"/>
    </xf>
    <xf numFmtId="0" fontId="7" fillId="0" borderId="58" xfId="1" applyFont="1" applyBorder="1" applyAlignment="1">
      <alignment horizontal="center" vertical="center"/>
    </xf>
    <xf numFmtId="0" fontId="7" fillId="0" borderId="50" xfId="0" applyFont="1" applyBorder="1" applyAlignment="1">
      <alignment horizontal="left" vertical="center" wrapText="1"/>
    </xf>
    <xf numFmtId="0" fontId="2" fillId="0" borderId="51" xfId="0" applyFont="1" applyBorder="1" applyAlignment="1">
      <alignment horizontal="center" vertical="center"/>
    </xf>
    <xf numFmtId="0" fontId="2" fillId="0" borderId="47" xfId="0" applyFont="1" applyBorder="1" applyAlignment="1">
      <alignment horizontal="center" vertical="center" textRotation="255" wrapText="1"/>
    </xf>
    <xf numFmtId="0" fontId="2" fillId="0" borderId="59" xfId="0" applyFont="1" applyBorder="1" applyAlignment="1">
      <alignment horizontal="left" wrapText="1"/>
    </xf>
    <xf numFmtId="0" fontId="2" fillId="0" borderId="60" xfId="0" applyFont="1" applyBorder="1" applyAlignment="1">
      <alignment horizontal="center" vertical="center" wrapText="1"/>
    </xf>
    <xf numFmtId="0" fontId="2" fillId="0" borderId="61" xfId="0" applyFont="1" applyBorder="1" applyAlignment="1">
      <alignment horizontal="center" wrapText="1"/>
    </xf>
    <xf numFmtId="0" fontId="7" fillId="0" borderId="47" xfId="1" applyFont="1" applyBorder="1" applyAlignment="1">
      <alignment horizontal="center" vertical="center"/>
    </xf>
    <xf numFmtId="0" fontId="7" fillId="0" borderId="49" xfId="0" applyFont="1" applyBorder="1" applyAlignment="1">
      <alignment horizontal="left" vertical="center" wrapText="1"/>
    </xf>
    <xf numFmtId="0" fontId="7" fillId="0" borderId="49" xfId="1" applyFont="1" applyBorder="1" applyAlignment="1">
      <alignment horizontal="center" vertical="center"/>
    </xf>
    <xf numFmtId="0" fontId="7" fillId="0" borderId="48" xfId="0" applyFont="1" applyBorder="1" applyAlignment="1">
      <alignment horizontal="left" vertical="center" wrapText="1"/>
    </xf>
    <xf numFmtId="0" fontId="2" fillId="0" borderId="62"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2" xfId="0" applyFont="1" applyBorder="1" applyAlignment="1">
      <alignment horizontal="center" wrapText="1"/>
    </xf>
    <xf numFmtId="0" fontId="2" fillId="0" borderId="49" xfId="0" applyFont="1" applyBorder="1" applyAlignment="1">
      <alignment horizontal="center" wrapText="1"/>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63" xfId="0" applyFont="1" applyBorder="1" applyAlignment="1">
      <alignment horizontal="left" wrapText="1"/>
    </xf>
    <xf numFmtId="0" fontId="2" fillId="0" borderId="60" xfId="0" applyFont="1" applyBorder="1" applyAlignment="1">
      <alignment horizontal="justify" wrapText="1"/>
    </xf>
    <xf numFmtId="0" fontId="2" fillId="0" borderId="60" xfId="0" applyFont="1" applyBorder="1"/>
    <xf numFmtId="0" fontId="2" fillId="0" borderId="61" xfId="0" applyFont="1" applyBorder="1"/>
    <xf numFmtId="0" fontId="2" fillId="0" borderId="35" xfId="0" applyFont="1" applyBorder="1" applyAlignment="1">
      <alignment horizontal="left" vertical="top" wrapText="1"/>
    </xf>
    <xf numFmtId="0" fontId="2" fillId="0" borderId="0" xfId="0" applyFont="1" applyAlignment="1">
      <alignment horizontal="left"/>
    </xf>
  </cellXfs>
  <cellStyles count="2">
    <cellStyle name="標準" xfId="0" builtinId="0"/>
    <cellStyle name="標準 2" xfId="1" xr:uid="{59DCB1DD-BEDB-4CF4-B645-BB584DA241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26E21-026B-4608-8E3A-FC5934F126A0}">
  <sheetPr>
    <pageSetUpPr fitToPage="1"/>
  </sheetPr>
  <dimension ref="A1:AK64"/>
  <sheetViews>
    <sheetView tabSelected="1" view="pageBreakPreview" topLeftCell="A22" zoomScale="70" zoomScaleNormal="85" zoomScaleSheetLayoutView="70" zoomScalePageLayoutView="70" workbookViewId="0">
      <selection activeCell="C48" sqref="C48:U51"/>
    </sheetView>
  </sheetViews>
  <sheetFormatPr defaultColWidth="9" defaultRowHeight="13.5" x14ac:dyDescent="0.15"/>
  <cols>
    <col min="1" max="1" width="1.5" style="147" customWidth="1"/>
    <col min="2" max="3" width="4.25" style="147" customWidth="1"/>
    <col min="4" max="4" width="0.625" style="147" customWidth="1"/>
    <col min="5" max="36" width="3.125" style="147" customWidth="1"/>
    <col min="37" max="37" width="11.25" style="147" customWidth="1"/>
    <col min="38" max="16384" width="9" style="147"/>
  </cols>
  <sheetData>
    <row r="1" spans="2:37" s="119" customFormat="1" x14ac:dyDescent="0.15"/>
    <row r="2" spans="2:37" s="119" customFormat="1" x14ac:dyDescent="0.15">
      <c r="B2" s="120" t="s">
        <v>63</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2:37" s="119" customFormat="1" ht="14.25" customHeight="1" x14ac:dyDescent="0.15">
      <c r="AB3" s="121" t="s">
        <v>64</v>
      </c>
      <c r="AC3" s="121"/>
      <c r="AD3" s="121"/>
      <c r="AE3" s="121"/>
      <c r="AF3" s="121"/>
      <c r="AG3" s="122"/>
      <c r="AH3" s="122"/>
      <c r="AI3" s="122"/>
      <c r="AJ3" s="122"/>
      <c r="AK3" s="122"/>
    </row>
    <row r="4" spans="2:37" s="119" customFormat="1" x14ac:dyDescent="0.15"/>
    <row r="5" spans="2:37" s="119" customFormat="1" x14ac:dyDescent="0.15">
      <c r="B5" s="123" t="s">
        <v>65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19" customFormat="1" ht="13.5" customHeight="1" x14ac:dyDescent="0.15">
      <c r="AE6" s="124" t="s">
        <v>66</v>
      </c>
      <c r="AF6" s="123"/>
      <c r="AG6" s="123"/>
      <c r="AH6" s="119" t="s">
        <v>67</v>
      </c>
      <c r="AI6" s="123"/>
      <c r="AJ6" s="123"/>
      <c r="AK6" s="119" t="s">
        <v>68</v>
      </c>
    </row>
    <row r="7" spans="2:37" s="119" customFormat="1" x14ac:dyDescent="0.15">
      <c r="B7" s="125" t="s">
        <v>69</v>
      </c>
      <c r="C7" s="125"/>
      <c r="D7" s="125"/>
      <c r="E7" s="125"/>
      <c r="F7" s="125"/>
      <c r="G7" s="125"/>
      <c r="H7" s="125"/>
      <c r="I7" s="125"/>
      <c r="J7" s="125"/>
      <c r="K7" s="119" t="s">
        <v>70</v>
      </c>
      <c r="L7" s="126"/>
      <c r="M7" s="126"/>
      <c r="N7" s="126"/>
      <c r="O7" s="126"/>
      <c r="P7" s="126"/>
      <c r="Q7" s="126"/>
      <c r="R7" s="126"/>
      <c r="S7" s="126"/>
      <c r="T7" s="126"/>
      <c r="U7" s="126"/>
    </row>
    <row r="8" spans="2:37" s="119" customFormat="1" x14ac:dyDescent="0.15">
      <c r="V8" s="127" t="s">
        <v>71</v>
      </c>
      <c r="W8" s="127"/>
      <c r="X8" s="127"/>
      <c r="Y8" s="127"/>
      <c r="Z8" s="127"/>
      <c r="AA8" s="127"/>
      <c r="AB8" s="127"/>
      <c r="AC8" s="127"/>
      <c r="AD8" s="127"/>
      <c r="AE8" s="127"/>
      <c r="AF8" s="127"/>
      <c r="AG8" s="127"/>
      <c r="AH8" s="127"/>
      <c r="AI8" s="127"/>
      <c r="AJ8" s="127"/>
      <c r="AK8" s="127"/>
    </row>
    <row r="9" spans="2:37" s="119" customFormat="1" x14ac:dyDescent="0.15">
      <c r="Y9" s="123"/>
      <c r="Z9" s="123"/>
      <c r="AA9" s="123"/>
      <c r="AB9" s="123"/>
      <c r="AC9" s="123"/>
      <c r="AD9" s="123"/>
      <c r="AE9" s="123"/>
      <c r="AF9" s="123"/>
      <c r="AG9" s="123"/>
      <c r="AH9" s="123"/>
      <c r="AI9" s="123"/>
      <c r="AJ9" s="123"/>
      <c r="AK9" s="123"/>
    </row>
    <row r="10" spans="2:37" s="119" customFormat="1" x14ac:dyDescent="0.15">
      <c r="V10" s="123" t="s">
        <v>72</v>
      </c>
      <c r="W10" s="123"/>
      <c r="X10" s="123"/>
      <c r="Y10" s="123"/>
      <c r="Z10" s="123"/>
      <c r="AA10" s="123"/>
      <c r="AB10" s="123"/>
      <c r="AC10" s="123"/>
      <c r="AD10" s="123"/>
      <c r="AE10" s="123"/>
      <c r="AF10" s="123"/>
      <c r="AG10" s="123"/>
      <c r="AH10" s="123"/>
      <c r="AI10" s="123"/>
      <c r="AJ10" s="123"/>
      <c r="AK10" s="123"/>
    </row>
    <row r="11" spans="2:37" s="119" customFormat="1" x14ac:dyDescent="0.15">
      <c r="Y11" s="123"/>
      <c r="Z11" s="123"/>
      <c r="AA11" s="123"/>
      <c r="AB11" s="123"/>
      <c r="AC11" s="123"/>
      <c r="AD11" s="123"/>
      <c r="AE11" s="123"/>
      <c r="AF11" s="123"/>
      <c r="AG11" s="123"/>
      <c r="AH11" s="123"/>
      <c r="AI11" s="123"/>
      <c r="AJ11" s="123"/>
      <c r="AK11" s="123"/>
    </row>
    <row r="12" spans="2:37" s="119" customFormat="1" x14ac:dyDescent="0.15">
      <c r="C12" s="120" t="s">
        <v>73</v>
      </c>
      <c r="D12" s="120"/>
    </row>
    <row r="13" spans="2:37" s="119" customFormat="1" ht="13.5" customHeight="1" x14ac:dyDescent="0.15">
      <c r="N13" s="128"/>
      <c r="O13" s="128"/>
      <c r="AB13" s="121" t="s">
        <v>74</v>
      </c>
      <c r="AC13" s="121"/>
      <c r="AD13" s="121"/>
      <c r="AE13" s="121"/>
      <c r="AF13" s="121"/>
      <c r="AG13" s="121"/>
      <c r="AH13" s="121"/>
      <c r="AI13" s="121"/>
      <c r="AJ13" s="129"/>
      <c r="AK13" s="129"/>
    </row>
    <row r="14" spans="2:37" s="119" customFormat="1" ht="14.25" customHeight="1" x14ac:dyDescent="0.15">
      <c r="B14" s="130" t="s">
        <v>75</v>
      </c>
      <c r="C14" s="131" t="s">
        <v>76</v>
      </c>
      <c r="D14" s="131"/>
      <c r="E14" s="131"/>
      <c r="F14" s="131"/>
      <c r="G14" s="131"/>
      <c r="H14" s="131"/>
      <c r="I14" s="131"/>
      <c r="J14" s="131"/>
      <c r="K14" s="131"/>
      <c r="L14" s="131"/>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row>
    <row r="15" spans="2:37" s="119" customFormat="1" ht="14.25" customHeight="1" x14ac:dyDescent="0.15">
      <c r="B15" s="130"/>
      <c r="C15" s="133" t="s">
        <v>77</v>
      </c>
      <c r="D15" s="133"/>
      <c r="E15" s="133"/>
      <c r="F15" s="133"/>
      <c r="G15" s="133"/>
      <c r="H15" s="133"/>
      <c r="I15" s="133"/>
      <c r="J15" s="133"/>
      <c r="K15" s="133"/>
      <c r="L15" s="133"/>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row>
    <row r="16" spans="2:37" s="119" customFormat="1" ht="13.5" customHeight="1" x14ac:dyDescent="0.15">
      <c r="B16" s="130"/>
      <c r="C16" s="135" t="s">
        <v>78</v>
      </c>
      <c r="D16" s="135"/>
      <c r="E16" s="135"/>
      <c r="F16" s="135"/>
      <c r="G16" s="135"/>
      <c r="H16" s="135"/>
      <c r="I16" s="135"/>
      <c r="J16" s="135"/>
      <c r="K16" s="135"/>
      <c r="L16" s="135"/>
      <c r="M16" s="136" t="s">
        <v>79</v>
      </c>
      <c r="N16" s="136"/>
      <c r="O16" s="136"/>
      <c r="P16" s="136"/>
      <c r="Q16" s="137"/>
      <c r="R16" s="137"/>
      <c r="S16" s="137"/>
      <c r="T16" s="138" t="s">
        <v>80</v>
      </c>
      <c r="U16" s="137"/>
      <c r="V16" s="137"/>
      <c r="W16" s="137"/>
      <c r="X16" s="138" t="s">
        <v>81</v>
      </c>
      <c r="Y16" s="139"/>
      <c r="Z16" s="139"/>
      <c r="AA16" s="139"/>
      <c r="AB16" s="139"/>
      <c r="AC16" s="139"/>
      <c r="AD16" s="139"/>
      <c r="AE16" s="139"/>
      <c r="AF16" s="139"/>
      <c r="AG16" s="139"/>
      <c r="AH16" s="139"/>
      <c r="AI16" s="139"/>
      <c r="AJ16" s="139"/>
      <c r="AK16" s="139"/>
    </row>
    <row r="17" spans="2:37" s="119" customFormat="1" ht="13.5" customHeight="1" x14ac:dyDescent="0.15">
      <c r="B17" s="130"/>
      <c r="C17" s="135"/>
      <c r="D17" s="135"/>
      <c r="E17" s="135"/>
      <c r="F17" s="135"/>
      <c r="G17" s="135"/>
      <c r="H17" s="135"/>
      <c r="I17" s="135"/>
      <c r="J17" s="135"/>
      <c r="K17" s="135"/>
      <c r="L17" s="135"/>
      <c r="M17" s="140" t="s">
        <v>82</v>
      </c>
      <c r="N17" s="140"/>
      <c r="O17" s="140"/>
      <c r="P17" s="140"/>
      <c r="Q17" s="141" t="s">
        <v>83</v>
      </c>
      <c r="R17" s="142"/>
      <c r="S17" s="142"/>
      <c r="T17" s="142"/>
      <c r="U17" s="142"/>
      <c r="V17" s="142" t="s">
        <v>84</v>
      </c>
      <c r="W17" s="142"/>
      <c r="X17" s="143"/>
      <c r="Y17" s="143"/>
      <c r="Z17" s="143"/>
      <c r="AA17" s="143"/>
      <c r="AB17" s="143"/>
      <c r="AC17" s="143"/>
      <c r="AD17" s="143"/>
      <c r="AE17" s="143"/>
      <c r="AF17" s="143"/>
      <c r="AG17" s="143"/>
      <c r="AH17" s="143"/>
      <c r="AI17" s="143"/>
      <c r="AJ17" s="143"/>
      <c r="AK17" s="143"/>
    </row>
    <row r="18" spans="2:37" s="119" customFormat="1" ht="13.5" customHeight="1" x14ac:dyDescent="0.15">
      <c r="B18" s="130"/>
      <c r="C18" s="135"/>
      <c r="D18" s="135"/>
      <c r="E18" s="135"/>
      <c r="F18" s="135"/>
      <c r="G18" s="135"/>
      <c r="H18" s="135"/>
      <c r="I18" s="135"/>
      <c r="J18" s="135"/>
      <c r="K18" s="135"/>
      <c r="L18" s="135"/>
      <c r="M18" s="144" t="s">
        <v>85</v>
      </c>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row>
    <row r="19" spans="2:37" s="119" customFormat="1" ht="14.25" customHeight="1" x14ac:dyDescent="0.15">
      <c r="B19" s="130"/>
      <c r="C19" s="135" t="s">
        <v>86</v>
      </c>
      <c r="D19" s="135"/>
      <c r="E19" s="135"/>
      <c r="F19" s="135"/>
      <c r="G19" s="135"/>
      <c r="H19" s="135"/>
      <c r="I19" s="135"/>
      <c r="J19" s="135"/>
      <c r="K19" s="135"/>
      <c r="L19" s="135"/>
      <c r="M19" s="121" t="s">
        <v>87</v>
      </c>
      <c r="N19" s="121"/>
      <c r="O19" s="121"/>
      <c r="P19" s="121"/>
      <c r="Q19" s="121"/>
      <c r="R19" s="122"/>
      <c r="S19" s="122"/>
      <c r="T19" s="122"/>
      <c r="U19" s="122"/>
      <c r="V19" s="122"/>
      <c r="W19" s="122"/>
      <c r="X19" s="122"/>
      <c r="Y19" s="122"/>
      <c r="Z19" s="122"/>
      <c r="AA19" s="122"/>
      <c r="AB19" s="129" t="s">
        <v>88</v>
      </c>
      <c r="AC19" s="129"/>
      <c r="AD19" s="129"/>
      <c r="AE19" s="129"/>
      <c r="AF19" s="129"/>
      <c r="AG19" s="122"/>
      <c r="AH19" s="122"/>
      <c r="AI19" s="122"/>
      <c r="AJ19" s="122"/>
      <c r="AK19" s="122"/>
    </row>
    <row r="20" spans="2:37" ht="14.25" customHeight="1" x14ac:dyDescent="0.15">
      <c r="B20" s="130"/>
      <c r="C20" s="145" t="s">
        <v>89</v>
      </c>
      <c r="D20" s="145"/>
      <c r="E20" s="145"/>
      <c r="F20" s="145"/>
      <c r="G20" s="145"/>
      <c r="H20" s="145"/>
      <c r="I20" s="145"/>
      <c r="J20" s="145"/>
      <c r="K20" s="145"/>
      <c r="L20" s="145"/>
      <c r="M20" s="146"/>
      <c r="N20" s="146"/>
      <c r="O20" s="146"/>
      <c r="P20" s="146"/>
      <c r="Q20" s="146"/>
      <c r="R20" s="146"/>
      <c r="S20" s="146"/>
      <c r="T20" s="146"/>
      <c r="U20" s="146"/>
      <c r="V20" s="146" t="s">
        <v>90</v>
      </c>
      <c r="W20" s="146"/>
      <c r="X20" s="146"/>
      <c r="Y20" s="146"/>
      <c r="Z20" s="146"/>
      <c r="AA20" s="146"/>
      <c r="AB20" s="146"/>
      <c r="AC20" s="146"/>
      <c r="AD20" s="146"/>
      <c r="AE20" s="146"/>
      <c r="AF20" s="146"/>
      <c r="AG20" s="146"/>
      <c r="AH20" s="146"/>
      <c r="AI20" s="146"/>
      <c r="AJ20" s="146"/>
      <c r="AK20" s="146"/>
    </row>
    <row r="21" spans="2:37" ht="14.25" customHeight="1" x14ac:dyDescent="0.15">
      <c r="B21" s="130"/>
      <c r="C21" s="148" t="s">
        <v>91</v>
      </c>
      <c r="D21" s="148"/>
      <c r="E21" s="148"/>
      <c r="F21" s="148"/>
      <c r="G21" s="148"/>
      <c r="H21" s="148"/>
      <c r="I21" s="148"/>
      <c r="J21" s="148"/>
      <c r="K21" s="148"/>
      <c r="L21" s="148"/>
      <c r="M21" s="146" t="s">
        <v>92</v>
      </c>
      <c r="N21" s="146"/>
      <c r="O21" s="146"/>
      <c r="P21" s="146"/>
      <c r="Q21" s="146"/>
      <c r="R21" s="149"/>
      <c r="S21" s="149"/>
      <c r="T21" s="149"/>
      <c r="U21" s="149"/>
      <c r="V21" s="149"/>
      <c r="W21" s="149"/>
      <c r="X21" s="149"/>
      <c r="Y21" s="149"/>
      <c r="Z21" s="149"/>
      <c r="AA21" s="149"/>
      <c r="AB21" s="150" t="s">
        <v>93</v>
      </c>
      <c r="AC21" s="150"/>
      <c r="AD21" s="150"/>
      <c r="AE21" s="150"/>
      <c r="AF21" s="150"/>
      <c r="AG21" s="149"/>
      <c r="AH21" s="149"/>
      <c r="AI21" s="149"/>
      <c r="AJ21" s="149"/>
      <c r="AK21" s="149"/>
    </row>
    <row r="22" spans="2:37" ht="13.5" customHeight="1" x14ac:dyDescent="0.15">
      <c r="B22" s="130"/>
      <c r="C22" s="151" t="s">
        <v>94</v>
      </c>
      <c r="D22" s="151"/>
      <c r="E22" s="151"/>
      <c r="F22" s="151"/>
      <c r="G22" s="151"/>
      <c r="H22" s="151"/>
      <c r="I22" s="151"/>
      <c r="J22" s="151"/>
      <c r="K22" s="151"/>
      <c r="L22" s="151"/>
      <c r="M22" s="136" t="s">
        <v>79</v>
      </c>
      <c r="N22" s="136"/>
      <c r="O22" s="136"/>
      <c r="P22" s="136"/>
      <c r="Q22" s="137"/>
      <c r="R22" s="137"/>
      <c r="S22" s="137"/>
      <c r="T22" s="138" t="s">
        <v>80</v>
      </c>
      <c r="U22" s="137"/>
      <c r="V22" s="137"/>
      <c r="W22" s="137"/>
      <c r="X22" s="138" t="s">
        <v>81</v>
      </c>
      <c r="Y22" s="139"/>
      <c r="Z22" s="139"/>
      <c r="AA22" s="139"/>
      <c r="AB22" s="139"/>
      <c r="AC22" s="139"/>
      <c r="AD22" s="139"/>
      <c r="AE22" s="139"/>
      <c r="AF22" s="139"/>
      <c r="AG22" s="139"/>
      <c r="AH22" s="139"/>
      <c r="AI22" s="139"/>
      <c r="AJ22" s="139"/>
      <c r="AK22" s="139"/>
    </row>
    <row r="23" spans="2:37" ht="14.25" customHeight="1" x14ac:dyDescent="0.15">
      <c r="B23" s="130"/>
      <c r="C23" s="151"/>
      <c r="D23" s="151"/>
      <c r="E23" s="151"/>
      <c r="F23" s="151"/>
      <c r="G23" s="151"/>
      <c r="H23" s="151"/>
      <c r="I23" s="151"/>
      <c r="J23" s="151"/>
      <c r="K23" s="151"/>
      <c r="L23" s="151"/>
      <c r="M23" s="140" t="s">
        <v>82</v>
      </c>
      <c r="N23" s="140"/>
      <c r="O23" s="140"/>
      <c r="P23" s="140"/>
      <c r="Q23" s="141" t="s">
        <v>83</v>
      </c>
      <c r="R23" s="142"/>
      <c r="S23" s="142"/>
      <c r="T23" s="142"/>
      <c r="U23" s="142"/>
      <c r="V23" s="142" t="s">
        <v>84</v>
      </c>
      <c r="W23" s="142"/>
      <c r="X23" s="143"/>
      <c r="Y23" s="143"/>
      <c r="Z23" s="143"/>
      <c r="AA23" s="143"/>
      <c r="AB23" s="143"/>
      <c r="AC23" s="143"/>
      <c r="AD23" s="143"/>
      <c r="AE23" s="143"/>
      <c r="AF23" s="143"/>
      <c r="AG23" s="143"/>
      <c r="AH23" s="143"/>
      <c r="AI23" s="143"/>
      <c r="AJ23" s="143"/>
      <c r="AK23" s="143"/>
    </row>
    <row r="24" spans="2:37" x14ac:dyDescent="0.15">
      <c r="B24" s="130"/>
      <c r="C24" s="151"/>
      <c r="D24" s="151"/>
      <c r="E24" s="151"/>
      <c r="F24" s="151"/>
      <c r="G24" s="151"/>
      <c r="H24" s="151"/>
      <c r="I24" s="151"/>
      <c r="J24" s="151"/>
      <c r="K24" s="151"/>
      <c r="L24" s="151"/>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row>
    <row r="25" spans="2:37" ht="13.5" customHeight="1" x14ac:dyDescent="0.15">
      <c r="B25" s="152" t="s">
        <v>95</v>
      </c>
      <c r="C25" s="135" t="s">
        <v>96</v>
      </c>
      <c r="D25" s="135"/>
      <c r="E25" s="135"/>
      <c r="F25" s="135"/>
      <c r="G25" s="135"/>
      <c r="H25" s="135"/>
      <c r="I25" s="135"/>
      <c r="J25" s="135"/>
      <c r="K25" s="135"/>
      <c r="L25" s="135"/>
      <c r="M25" s="136" t="s">
        <v>79</v>
      </c>
      <c r="N25" s="136"/>
      <c r="O25" s="136"/>
      <c r="P25" s="136"/>
      <c r="Q25" s="137"/>
      <c r="R25" s="137"/>
      <c r="S25" s="137"/>
      <c r="T25" s="138" t="s">
        <v>80</v>
      </c>
      <c r="U25" s="137"/>
      <c r="V25" s="137"/>
      <c r="W25" s="137"/>
      <c r="X25" s="138" t="s">
        <v>81</v>
      </c>
      <c r="Y25" s="139"/>
      <c r="Z25" s="139"/>
      <c r="AA25" s="139"/>
      <c r="AB25" s="139"/>
      <c r="AC25" s="139"/>
      <c r="AD25" s="139"/>
      <c r="AE25" s="139"/>
      <c r="AF25" s="139"/>
      <c r="AG25" s="139"/>
      <c r="AH25" s="139"/>
      <c r="AI25" s="139"/>
      <c r="AJ25" s="139"/>
      <c r="AK25" s="139"/>
    </row>
    <row r="26" spans="2:37" ht="14.25" customHeight="1" x14ac:dyDescent="0.15">
      <c r="B26" s="152"/>
      <c r="C26" s="135"/>
      <c r="D26" s="135"/>
      <c r="E26" s="135"/>
      <c r="F26" s="135"/>
      <c r="G26" s="135"/>
      <c r="H26" s="135"/>
      <c r="I26" s="135"/>
      <c r="J26" s="135"/>
      <c r="K26" s="135"/>
      <c r="L26" s="135"/>
      <c r="M26" s="140" t="s">
        <v>82</v>
      </c>
      <c r="N26" s="140"/>
      <c r="O26" s="140"/>
      <c r="P26" s="140"/>
      <c r="Q26" s="141" t="s">
        <v>83</v>
      </c>
      <c r="R26" s="142"/>
      <c r="S26" s="142"/>
      <c r="T26" s="142"/>
      <c r="U26" s="142"/>
      <c r="V26" s="142" t="s">
        <v>84</v>
      </c>
      <c r="W26" s="142"/>
      <c r="X26" s="143"/>
      <c r="Y26" s="143"/>
      <c r="Z26" s="143"/>
      <c r="AA26" s="143"/>
      <c r="AB26" s="143"/>
      <c r="AC26" s="143"/>
      <c r="AD26" s="143"/>
      <c r="AE26" s="143"/>
      <c r="AF26" s="143"/>
      <c r="AG26" s="143"/>
      <c r="AH26" s="143"/>
      <c r="AI26" s="143"/>
      <c r="AJ26" s="143"/>
      <c r="AK26" s="143"/>
    </row>
    <row r="27" spans="2:37" x14ac:dyDescent="0.15">
      <c r="B27" s="152"/>
      <c r="C27" s="135"/>
      <c r="D27" s="135"/>
      <c r="E27" s="135"/>
      <c r="F27" s="135"/>
      <c r="G27" s="135"/>
      <c r="H27" s="135"/>
      <c r="I27" s="135"/>
      <c r="J27" s="135"/>
      <c r="K27" s="135"/>
      <c r="L27" s="135"/>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row>
    <row r="28" spans="2:37" ht="14.25" customHeight="1" x14ac:dyDescent="0.15">
      <c r="B28" s="152"/>
      <c r="C28" s="135" t="s">
        <v>86</v>
      </c>
      <c r="D28" s="135"/>
      <c r="E28" s="135"/>
      <c r="F28" s="135"/>
      <c r="G28" s="135"/>
      <c r="H28" s="135"/>
      <c r="I28" s="135"/>
      <c r="J28" s="135"/>
      <c r="K28" s="135"/>
      <c r="L28" s="135"/>
      <c r="M28" s="121" t="s">
        <v>87</v>
      </c>
      <c r="N28" s="121"/>
      <c r="O28" s="121"/>
      <c r="P28" s="121"/>
      <c r="Q28" s="121"/>
      <c r="R28" s="122"/>
      <c r="S28" s="122"/>
      <c r="T28" s="122"/>
      <c r="U28" s="122"/>
      <c r="V28" s="122"/>
      <c r="W28" s="122"/>
      <c r="X28" s="122"/>
      <c r="Y28" s="122"/>
      <c r="Z28" s="122"/>
      <c r="AA28" s="122"/>
      <c r="AB28" s="129" t="s">
        <v>88</v>
      </c>
      <c r="AC28" s="129"/>
      <c r="AD28" s="129"/>
      <c r="AE28" s="129"/>
      <c r="AF28" s="129"/>
      <c r="AG28" s="122"/>
      <c r="AH28" s="122"/>
      <c r="AI28" s="122"/>
      <c r="AJ28" s="122"/>
      <c r="AK28" s="122"/>
    </row>
    <row r="29" spans="2:37" ht="13.5" customHeight="1" x14ac:dyDescent="0.15">
      <c r="B29" s="152"/>
      <c r="C29" s="153" t="s">
        <v>97</v>
      </c>
      <c r="D29" s="153"/>
      <c r="E29" s="153"/>
      <c r="F29" s="153"/>
      <c r="G29" s="153"/>
      <c r="H29" s="153"/>
      <c r="I29" s="153"/>
      <c r="J29" s="153"/>
      <c r="K29" s="153"/>
      <c r="L29" s="153"/>
      <c r="M29" s="136" t="s">
        <v>79</v>
      </c>
      <c r="N29" s="136"/>
      <c r="O29" s="136"/>
      <c r="P29" s="136"/>
      <c r="Q29" s="137"/>
      <c r="R29" s="137"/>
      <c r="S29" s="137"/>
      <c r="T29" s="138" t="s">
        <v>80</v>
      </c>
      <c r="U29" s="137"/>
      <c r="V29" s="137"/>
      <c r="W29" s="137"/>
      <c r="X29" s="138" t="s">
        <v>81</v>
      </c>
      <c r="Y29" s="139"/>
      <c r="Z29" s="139"/>
      <c r="AA29" s="139"/>
      <c r="AB29" s="139"/>
      <c r="AC29" s="139"/>
      <c r="AD29" s="139"/>
      <c r="AE29" s="139"/>
      <c r="AF29" s="139"/>
      <c r="AG29" s="139"/>
      <c r="AH29" s="139"/>
      <c r="AI29" s="139"/>
      <c r="AJ29" s="139"/>
      <c r="AK29" s="139"/>
    </row>
    <row r="30" spans="2:37" ht="14.25" customHeight="1" x14ac:dyDescent="0.15">
      <c r="B30" s="152"/>
      <c r="C30" s="153"/>
      <c r="D30" s="153"/>
      <c r="E30" s="153"/>
      <c r="F30" s="153"/>
      <c r="G30" s="153"/>
      <c r="H30" s="153"/>
      <c r="I30" s="153"/>
      <c r="J30" s="153"/>
      <c r="K30" s="153"/>
      <c r="L30" s="153"/>
      <c r="M30" s="140" t="s">
        <v>82</v>
      </c>
      <c r="N30" s="140"/>
      <c r="O30" s="140"/>
      <c r="P30" s="140"/>
      <c r="Q30" s="141" t="s">
        <v>83</v>
      </c>
      <c r="R30" s="142"/>
      <c r="S30" s="142"/>
      <c r="T30" s="142"/>
      <c r="U30" s="142"/>
      <c r="V30" s="142" t="s">
        <v>84</v>
      </c>
      <c r="W30" s="142"/>
      <c r="X30" s="143"/>
      <c r="Y30" s="143"/>
      <c r="Z30" s="143"/>
      <c r="AA30" s="143"/>
      <c r="AB30" s="143"/>
      <c r="AC30" s="143"/>
      <c r="AD30" s="143"/>
      <c r="AE30" s="143"/>
      <c r="AF30" s="143"/>
      <c r="AG30" s="143"/>
      <c r="AH30" s="143"/>
      <c r="AI30" s="143"/>
      <c r="AJ30" s="143"/>
      <c r="AK30" s="143"/>
    </row>
    <row r="31" spans="2:37" x14ac:dyDescent="0.15">
      <c r="B31" s="152"/>
      <c r="C31" s="153"/>
      <c r="D31" s="153"/>
      <c r="E31" s="153"/>
      <c r="F31" s="153"/>
      <c r="G31" s="153"/>
      <c r="H31" s="153"/>
      <c r="I31" s="153"/>
      <c r="J31" s="153"/>
      <c r="K31" s="153"/>
      <c r="L31" s="153"/>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2:37" ht="14.25" customHeight="1" x14ac:dyDescent="0.15">
      <c r="B32" s="152"/>
      <c r="C32" s="135" t="s">
        <v>86</v>
      </c>
      <c r="D32" s="135"/>
      <c r="E32" s="135"/>
      <c r="F32" s="135"/>
      <c r="G32" s="135"/>
      <c r="H32" s="135"/>
      <c r="I32" s="135"/>
      <c r="J32" s="135"/>
      <c r="K32" s="135"/>
      <c r="L32" s="135"/>
      <c r="M32" s="121" t="s">
        <v>87</v>
      </c>
      <c r="N32" s="121"/>
      <c r="O32" s="121"/>
      <c r="P32" s="121"/>
      <c r="Q32" s="121"/>
      <c r="R32" s="122"/>
      <c r="S32" s="122"/>
      <c r="T32" s="122"/>
      <c r="U32" s="122"/>
      <c r="V32" s="122"/>
      <c r="W32" s="122"/>
      <c r="X32" s="122"/>
      <c r="Y32" s="122"/>
      <c r="Z32" s="122"/>
      <c r="AA32" s="122"/>
      <c r="AB32" s="129" t="s">
        <v>88</v>
      </c>
      <c r="AC32" s="129"/>
      <c r="AD32" s="129"/>
      <c r="AE32" s="129"/>
      <c r="AF32" s="129"/>
      <c r="AG32" s="122"/>
      <c r="AH32" s="122"/>
      <c r="AI32" s="122"/>
      <c r="AJ32" s="122"/>
      <c r="AK32" s="122"/>
    </row>
    <row r="33" spans="1:37" ht="14.25" customHeight="1" x14ac:dyDescent="0.15">
      <c r="B33" s="152"/>
      <c r="C33" s="135" t="s">
        <v>98</v>
      </c>
      <c r="D33" s="135"/>
      <c r="E33" s="135"/>
      <c r="F33" s="135"/>
      <c r="G33" s="135"/>
      <c r="H33" s="135"/>
      <c r="I33" s="135"/>
      <c r="J33" s="135"/>
      <c r="K33" s="135"/>
      <c r="L33" s="13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row>
    <row r="34" spans="1:37" ht="13.5" customHeight="1" x14ac:dyDescent="0.15">
      <c r="B34" s="152"/>
      <c r="C34" s="135" t="s">
        <v>99</v>
      </c>
      <c r="D34" s="135"/>
      <c r="E34" s="135"/>
      <c r="F34" s="135"/>
      <c r="G34" s="135"/>
      <c r="H34" s="135"/>
      <c r="I34" s="135"/>
      <c r="J34" s="135"/>
      <c r="K34" s="135"/>
      <c r="L34" s="135"/>
      <c r="M34" s="136" t="s">
        <v>79</v>
      </c>
      <c r="N34" s="136"/>
      <c r="O34" s="136"/>
      <c r="P34" s="136"/>
      <c r="Q34" s="137"/>
      <c r="R34" s="137"/>
      <c r="S34" s="137"/>
      <c r="T34" s="138" t="s">
        <v>80</v>
      </c>
      <c r="U34" s="137"/>
      <c r="V34" s="137"/>
      <c r="W34" s="137"/>
      <c r="X34" s="138" t="s">
        <v>81</v>
      </c>
      <c r="Y34" s="139"/>
      <c r="Z34" s="139"/>
      <c r="AA34" s="139"/>
      <c r="AB34" s="139"/>
      <c r="AC34" s="139"/>
      <c r="AD34" s="139"/>
      <c r="AE34" s="139"/>
      <c r="AF34" s="139"/>
      <c r="AG34" s="139"/>
      <c r="AH34" s="139"/>
      <c r="AI34" s="139"/>
      <c r="AJ34" s="139"/>
      <c r="AK34" s="139"/>
    </row>
    <row r="35" spans="1:37" ht="14.25" customHeight="1" x14ac:dyDescent="0.15">
      <c r="B35" s="152"/>
      <c r="C35" s="135"/>
      <c r="D35" s="135"/>
      <c r="E35" s="135"/>
      <c r="F35" s="135"/>
      <c r="G35" s="135"/>
      <c r="H35" s="135"/>
      <c r="I35" s="135"/>
      <c r="J35" s="135"/>
      <c r="K35" s="135"/>
      <c r="L35" s="135"/>
      <c r="M35" s="140" t="s">
        <v>82</v>
      </c>
      <c r="N35" s="140"/>
      <c r="O35" s="140"/>
      <c r="P35" s="140"/>
      <c r="Q35" s="141" t="s">
        <v>83</v>
      </c>
      <c r="R35" s="142"/>
      <c r="S35" s="142"/>
      <c r="T35" s="142"/>
      <c r="U35" s="142"/>
      <c r="V35" s="142" t="s">
        <v>84</v>
      </c>
      <c r="W35" s="142"/>
      <c r="X35" s="143"/>
      <c r="Y35" s="143"/>
      <c r="Z35" s="143"/>
      <c r="AA35" s="143"/>
      <c r="AB35" s="143"/>
      <c r="AC35" s="143"/>
      <c r="AD35" s="143"/>
      <c r="AE35" s="143"/>
      <c r="AF35" s="143"/>
      <c r="AG35" s="143"/>
      <c r="AH35" s="143"/>
      <c r="AI35" s="143"/>
      <c r="AJ35" s="143"/>
      <c r="AK35" s="143"/>
    </row>
    <row r="36" spans="1:37" x14ac:dyDescent="0.15">
      <c r="B36" s="152"/>
      <c r="C36" s="135"/>
      <c r="D36" s="135"/>
      <c r="E36" s="135"/>
      <c r="F36" s="135"/>
      <c r="G36" s="135"/>
      <c r="H36" s="135"/>
      <c r="I36" s="135"/>
      <c r="J36" s="135"/>
      <c r="K36" s="135"/>
      <c r="L36" s="135"/>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row>
    <row r="37" spans="1:37" ht="13.5" customHeight="1" x14ac:dyDescent="0.15">
      <c r="B37" s="154" t="s">
        <v>100</v>
      </c>
      <c r="C37" s="155" t="s">
        <v>101</v>
      </c>
      <c r="D37" s="155"/>
      <c r="E37" s="155"/>
      <c r="F37" s="155"/>
      <c r="G37" s="155"/>
      <c r="H37" s="155"/>
      <c r="I37" s="155"/>
      <c r="J37" s="155"/>
      <c r="K37" s="155"/>
      <c r="L37" s="155"/>
      <c r="M37" s="155"/>
      <c r="N37" s="155"/>
      <c r="O37" s="146" t="s">
        <v>102</v>
      </c>
      <c r="P37" s="146"/>
      <c r="Q37" s="156" t="s">
        <v>103</v>
      </c>
      <c r="R37" s="156"/>
      <c r="S37" s="156"/>
      <c r="T37" s="156"/>
      <c r="U37" s="156"/>
      <c r="V37" s="157" t="s">
        <v>104</v>
      </c>
      <c r="W37" s="157"/>
      <c r="X37" s="157"/>
      <c r="Y37" s="157"/>
      <c r="Z37" s="157"/>
      <c r="AA37" s="157"/>
      <c r="AB37" s="157"/>
      <c r="AC37" s="157"/>
      <c r="AD37" s="157"/>
      <c r="AE37" s="158" t="s">
        <v>105</v>
      </c>
      <c r="AF37" s="158"/>
      <c r="AG37" s="158"/>
      <c r="AH37" s="158"/>
      <c r="AI37" s="158"/>
      <c r="AJ37" s="159" t="s">
        <v>106</v>
      </c>
      <c r="AK37" s="159"/>
    </row>
    <row r="38" spans="1:37" ht="14.25" customHeight="1" x14ac:dyDescent="0.15">
      <c r="B38" s="154"/>
      <c r="C38" s="155"/>
      <c r="D38" s="155"/>
      <c r="E38" s="155"/>
      <c r="F38" s="155"/>
      <c r="G38" s="155"/>
      <c r="H38" s="155"/>
      <c r="I38" s="155"/>
      <c r="J38" s="155"/>
      <c r="K38" s="155"/>
      <c r="L38" s="155"/>
      <c r="M38" s="155"/>
      <c r="N38" s="155"/>
      <c r="O38" s="146"/>
      <c r="P38" s="146"/>
      <c r="Q38" s="160" t="s">
        <v>107</v>
      </c>
      <c r="R38" s="160"/>
      <c r="S38" s="160"/>
      <c r="T38" s="160"/>
      <c r="U38" s="160"/>
      <c r="V38" s="161"/>
      <c r="W38" s="161"/>
      <c r="X38" s="161"/>
      <c r="Y38" s="161"/>
      <c r="Z38" s="161"/>
      <c r="AA38" s="161"/>
      <c r="AB38" s="161"/>
      <c r="AC38" s="161"/>
      <c r="AD38" s="161"/>
      <c r="AE38" s="162" t="s">
        <v>107</v>
      </c>
      <c r="AF38" s="162"/>
      <c r="AG38" s="162"/>
      <c r="AH38" s="162"/>
      <c r="AI38" s="162"/>
      <c r="AJ38" s="163" t="s">
        <v>108</v>
      </c>
      <c r="AK38" s="163"/>
    </row>
    <row r="39" spans="1:37" ht="30.75" customHeight="1" x14ac:dyDescent="0.15">
      <c r="A39" s="164"/>
      <c r="B39" s="154"/>
      <c r="C39" s="152"/>
      <c r="D39" s="165"/>
      <c r="E39" s="166" t="s">
        <v>25</v>
      </c>
      <c r="F39" s="166"/>
      <c r="G39" s="166"/>
      <c r="H39" s="166"/>
      <c r="I39" s="166"/>
      <c r="J39" s="166"/>
      <c r="K39" s="166"/>
      <c r="L39" s="166"/>
      <c r="M39" s="166"/>
      <c r="N39" s="166"/>
      <c r="O39" s="167"/>
      <c r="P39" s="167"/>
      <c r="Q39" s="168"/>
      <c r="R39" s="168"/>
      <c r="S39" s="168"/>
      <c r="T39" s="168"/>
      <c r="U39" s="168"/>
      <c r="V39" s="169" t="s">
        <v>10</v>
      </c>
      <c r="W39" s="170" t="s">
        <v>109</v>
      </c>
      <c r="X39" s="170"/>
      <c r="Y39" s="171" t="s">
        <v>10</v>
      </c>
      <c r="Z39" s="170" t="s">
        <v>110</v>
      </c>
      <c r="AA39" s="170"/>
      <c r="AB39" s="171" t="s">
        <v>10</v>
      </c>
      <c r="AC39" s="172" t="s">
        <v>111</v>
      </c>
      <c r="AD39" s="172"/>
      <c r="AE39" s="173"/>
      <c r="AF39" s="173"/>
      <c r="AG39" s="173"/>
      <c r="AH39" s="173"/>
      <c r="AI39" s="173"/>
      <c r="AJ39" s="149"/>
      <c r="AK39" s="149"/>
    </row>
    <row r="40" spans="1:37" ht="30.75" customHeight="1" x14ac:dyDescent="0.15">
      <c r="B40" s="154"/>
      <c r="C40" s="152"/>
      <c r="D40" s="174"/>
      <c r="E40" s="175" t="s">
        <v>112</v>
      </c>
      <c r="F40" s="175"/>
      <c r="G40" s="175"/>
      <c r="H40" s="175"/>
      <c r="I40" s="175"/>
      <c r="J40" s="175"/>
      <c r="K40" s="175"/>
      <c r="L40" s="175"/>
      <c r="M40" s="175"/>
      <c r="N40" s="175"/>
      <c r="O40" s="176"/>
      <c r="P40" s="176"/>
      <c r="Q40" s="177"/>
      <c r="R40" s="177"/>
      <c r="S40" s="177"/>
      <c r="T40" s="177"/>
      <c r="U40" s="177"/>
      <c r="V40" s="178" t="s">
        <v>10</v>
      </c>
      <c r="W40" s="179" t="s">
        <v>109</v>
      </c>
      <c r="X40" s="179"/>
      <c r="Y40" s="180" t="s">
        <v>10</v>
      </c>
      <c r="Z40" s="179" t="s">
        <v>110</v>
      </c>
      <c r="AA40" s="179"/>
      <c r="AB40" s="180" t="s">
        <v>10</v>
      </c>
      <c r="AC40" s="181" t="s">
        <v>111</v>
      </c>
      <c r="AD40" s="181"/>
      <c r="AE40" s="122"/>
      <c r="AF40" s="122"/>
      <c r="AG40" s="122"/>
      <c r="AH40" s="122"/>
      <c r="AI40" s="122"/>
      <c r="AJ40" s="149"/>
      <c r="AK40" s="149"/>
    </row>
    <row r="41" spans="1:37" ht="30.75" customHeight="1" x14ac:dyDescent="0.15">
      <c r="B41" s="154"/>
      <c r="C41" s="152"/>
      <c r="D41" s="174"/>
      <c r="E41" s="175" t="s">
        <v>113</v>
      </c>
      <c r="F41" s="175"/>
      <c r="G41" s="175"/>
      <c r="H41" s="175"/>
      <c r="I41" s="175"/>
      <c r="J41" s="175"/>
      <c r="K41" s="175"/>
      <c r="L41" s="175"/>
      <c r="M41" s="175"/>
      <c r="N41" s="175"/>
      <c r="O41" s="176"/>
      <c r="P41" s="176"/>
      <c r="Q41" s="177"/>
      <c r="R41" s="177"/>
      <c r="S41" s="177"/>
      <c r="T41" s="177"/>
      <c r="U41" s="177"/>
      <c r="V41" s="178" t="s">
        <v>10</v>
      </c>
      <c r="W41" s="179" t="s">
        <v>109</v>
      </c>
      <c r="X41" s="179"/>
      <c r="Y41" s="180" t="s">
        <v>10</v>
      </c>
      <c r="Z41" s="179" t="s">
        <v>110</v>
      </c>
      <c r="AA41" s="179"/>
      <c r="AB41" s="180" t="s">
        <v>10</v>
      </c>
      <c r="AC41" s="181" t="s">
        <v>111</v>
      </c>
      <c r="AD41" s="181"/>
      <c r="AE41" s="122"/>
      <c r="AF41" s="122"/>
      <c r="AG41" s="122"/>
      <c r="AH41" s="122"/>
      <c r="AI41" s="122"/>
      <c r="AJ41" s="149"/>
      <c r="AK41" s="149"/>
    </row>
    <row r="42" spans="1:37" ht="30.75" customHeight="1" x14ac:dyDescent="0.15">
      <c r="B42" s="154"/>
      <c r="C42" s="152"/>
      <c r="D42" s="174"/>
      <c r="E42" s="175" t="s">
        <v>43</v>
      </c>
      <c r="F42" s="175"/>
      <c r="G42" s="175"/>
      <c r="H42" s="175"/>
      <c r="I42" s="175"/>
      <c r="J42" s="175"/>
      <c r="K42" s="175"/>
      <c r="L42" s="175"/>
      <c r="M42" s="175"/>
      <c r="N42" s="175"/>
      <c r="O42" s="176"/>
      <c r="P42" s="176"/>
      <c r="Q42" s="177"/>
      <c r="R42" s="177"/>
      <c r="S42" s="177"/>
      <c r="T42" s="177"/>
      <c r="U42" s="177"/>
      <c r="V42" s="178" t="s">
        <v>10</v>
      </c>
      <c r="W42" s="179" t="s">
        <v>109</v>
      </c>
      <c r="X42" s="179"/>
      <c r="Y42" s="180" t="s">
        <v>10</v>
      </c>
      <c r="Z42" s="179" t="s">
        <v>110</v>
      </c>
      <c r="AA42" s="179"/>
      <c r="AB42" s="180" t="s">
        <v>10</v>
      </c>
      <c r="AC42" s="181" t="s">
        <v>111</v>
      </c>
      <c r="AD42" s="181"/>
      <c r="AE42" s="122"/>
      <c r="AF42" s="122"/>
      <c r="AG42" s="122"/>
      <c r="AH42" s="122"/>
      <c r="AI42" s="122"/>
      <c r="AJ42" s="149"/>
      <c r="AK42" s="149"/>
    </row>
    <row r="43" spans="1:37" ht="30.75" customHeight="1" x14ac:dyDescent="0.15">
      <c r="B43" s="154"/>
      <c r="C43" s="152"/>
      <c r="D43" s="174"/>
      <c r="E43" s="175" t="s">
        <v>114</v>
      </c>
      <c r="F43" s="175"/>
      <c r="G43" s="175"/>
      <c r="H43" s="175"/>
      <c r="I43" s="175"/>
      <c r="J43" s="175"/>
      <c r="K43" s="175"/>
      <c r="L43" s="175"/>
      <c r="M43" s="175"/>
      <c r="N43" s="175"/>
      <c r="O43" s="176"/>
      <c r="P43" s="176"/>
      <c r="Q43" s="177"/>
      <c r="R43" s="177"/>
      <c r="S43" s="177"/>
      <c r="T43" s="177"/>
      <c r="U43" s="177"/>
      <c r="V43" s="178" t="s">
        <v>10</v>
      </c>
      <c r="W43" s="179" t="s">
        <v>109</v>
      </c>
      <c r="X43" s="179"/>
      <c r="Y43" s="180" t="s">
        <v>10</v>
      </c>
      <c r="Z43" s="179" t="s">
        <v>110</v>
      </c>
      <c r="AA43" s="179"/>
      <c r="AB43" s="180" t="s">
        <v>10</v>
      </c>
      <c r="AC43" s="181" t="s">
        <v>111</v>
      </c>
      <c r="AD43" s="181"/>
      <c r="AE43" s="122"/>
      <c r="AF43" s="122"/>
      <c r="AG43" s="122"/>
      <c r="AH43" s="122"/>
      <c r="AI43" s="122"/>
      <c r="AJ43" s="149"/>
      <c r="AK43" s="149"/>
    </row>
    <row r="44" spans="1:37" ht="30.75" customHeight="1" x14ac:dyDescent="0.15">
      <c r="B44" s="154"/>
      <c r="C44" s="152"/>
      <c r="D44" s="174"/>
      <c r="E44" s="175" t="s">
        <v>115</v>
      </c>
      <c r="F44" s="175"/>
      <c r="G44" s="175"/>
      <c r="H44" s="175"/>
      <c r="I44" s="175"/>
      <c r="J44" s="175"/>
      <c r="K44" s="175"/>
      <c r="L44" s="175"/>
      <c r="M44" s="175"/>
      <c r="N44" s="175"/>
      <c r="O44" s="182"/>
      <c r="P44" s="183"/>
      <c r="Q44" s="184"/>
      <c r="R44" s="185"/>
      <c r="S44" s="185"/>
      <c r="T44" s="185"/>
      <c r="U44" s="150"/>
      <c r="V44" s="178" t="s">
        <v>10</v>
      </c>
      <c r="W44" s="179" t="s">
        <v>109</v>
      </c>
      <c r="X44" s="179"/>
      <c r="Y44" s="180" t="s">
        <v>10</v>
      </c>
      <c r="Z44" s="179" t="s">
        <v>110</v>
      </c>
      <c r="AA44" s="179"/>
      <c r="AB44" s="180" t="s">
        <v>10</v>
      </c>
      <c r="AC44" s="181" t="s">
        <v>111</v>
      </c>
      <c r="AD44" s="181"/>
      <c r="AE44" s="186"/>
      <c r="AF44" s="187"/>
      <c r="AG44" s="187"/>
      <c r="AH44" s="187"/>
      <c r="AI44" s="188"/>
      <c r="AJ44" s="189"/>
      <c r="AK44" s="190"/>
    </row>
    <row r="45" spans="1:37" ht="30.75" customHeight="1" x14ac:dyDescent="0.15">
      <c r="B45" s="154"/>
      <c r="C45" s="152"/>
      <c r="D45" s="174"/>
      <c r="E45" s="175" t="s">
        <v>116</v>
      </c>
      <c r="F45" s="175"/>
      <c r="G45" s="175"/>
      <c r="H45" s="175"/>
      <c r="I45" s="175"/>
      <c r="J45" s="175"/>
      <c r="K45" s="175"/>
      <c r="L45" s="175"/>
      <c r="M45" s="175"/>
      <c r="N45" s="175"/>
      <c r="O45" s="176"/>
      <c r="P45" s="176"/>
      <c r="Q45" s="177"/>
      <c r="R45" s="177"/>
      <c r="S45" s="177"/>
      <c r="T45" s="177"/>
      <c r="U45" s="177"/>
      <c r="V45" s="178" t="s">
        <v>10</v>
      </c>
      <c r="W45" s="179" t="s">
        <v>109</v>
      </c>
      <c r="X45" s="179"/>
      <c r="Y45" s="180" t="s">
        <v>10</v>
      </c>
      <c r="Z45" s="179" t="s">
        <v>110</v>
      </c>
      <c r="AA45" s="179"/>
      <c r="AB45" s="180" t="s">
        <v>10</v>
      </c>
      <c r="AC45" s="181" t="s">
        <v>111</v>
      </c>
      <c r="AD45" s="181"/>
      <c r="AE45" s="122"/>
      <c r="AF45" s="122"/>
      <c r="AG45" s="122"/>
      <c r="AH45" s="122"/>
      <c r="AI45" s="122"/>
      <c r="AJ45" s="149"/>
      <c r="AK45" s="149"/>
    </row>
    <row r="46" spans="1:37" ht="14.25" customHeight="1" x14ac:dyDescent="0.15">
      <c r="B46" s="145" t="s">
        <v>117</v>
      </c>
      <c r="C46" s="145"/>
      <c r="D46" s="145"/>
      <c r="E46" s="145"/>
      <c r="F46" s="145"/>
      <c r="G46" s="145"/>
      <c r="H46" s="145"/>
      <c r="I46" s="145"/>
      <c r="J46" s="145"/>
      <c r="K46" s="145"/>
      <c r="L46" s="145"/>
      <c r="M46" s="191"/>
      <c r="N46" s="192"/>
      <c r="O46" s="192"/>
      <c r="P46" s="192"/>
      <c r="Q46" s="192"/>
      <c r="R46" s="193"/>
      <c r="S46" s="193"/>
      <c r="T46" s="193"/>
      <c r="U46" s="193"/>
      <c r="V46" s="194"/>
      <c r="W46" s="149"/>
      <c r="X46" s="149"/>
      <c r="Y46" s="149"/>
      <c r="Z46" s="149"/>
      <c r="AA46" s="149"/>
      <c r="AB46" s="149"/>
      <c r="AC46" s="149"/>
      <c r="AD46" s="149"/>
      <c r="AE46" s="149"/>
      <c r="AF46" s="149"/>
      <c r="AG46" s="149"/>
      <c r="AH46" s="149"/>
      <c r="AI46" s="149"/>
      <c r="AJ46" s="149"/>
      <c r="AK46" s="149"/>
    </row>
    <row r="47" spans="1:37" ht="14.25" customHeight="1" x14ac:dyDescent="0.15">
      <c r="B47" s="130" t="s">
        <v>118</v>
      </c>
      <c r="C47" s="146" t="s">
        <v>119</v>
      </c>
      <c r="D47" s="146"/>
      <c r="E47" s="146"/>
      <c r="F47" s="146"/>
      <c r="G47" s="146"/>
      <c r="H47" s="146"/>
      <c r="I47" s="146"/>
      <c r="J47" s="146"/>
      <c r="K47" s="146"/>
      <c r="L47" s="146"/>
      <c r="M47" s="146"/>
      <c r="N47" s="146"/>
      <c r="O47" s="146"/>
      <c r="P47" s="146"/>
      <c r="Q47" s="146"/>
      <c r="R47" s="146"/>
      <c r="S47" s="146"/>
      <c r="T47" s="146"/>
      <c r="U47" s="146"/>
      <c r="V47" s="146" t="s">
        <v>120</v>
      </c>
      <c r="W47" s="146"/>
      <c r="X47" s="146"/>
      <c r="Y47" s="146"/>
      <c r="Z47" s="146"/>
      <c r="AA47" s="146"/>
      <c r="AB47" s="146"/>
      <c r="AC47" s="146"/>
      <c r="AD47" s="146"/>
      <c r="AE47" s="146"/>
      <c r="AF47" s="146"/>
      <c r="AG47" s="146"/>
      <c r="AH47" s="146"/>
      <c r="AI47" s="146"/>
      <c r="AJ47" s="146"/>
      <c r="AK47" s="146"/>
    </row>
    <row r="48" spans="1:37" x14ac:dyDescent="0.15">
      <c r="B48" s="130"/>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row>
    <row r="49" spans="2:37" x14ac:dyDescent="0.15">
      <c r="B49" s="130"/>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row>
    <row r="50" spans="2:37" x14ac:dyDescent="0.15">
      <c r="B50" s="130"/>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row>
    <row r="51" spans="2:37" x14ac:dyDescent="0.15">
      <c r="B51" s="130"/>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row>
    <row r="52" spans="2:37" ht="14.25" customHeight="1" x14ac:dyDescent="0.15">
      <c r="B52" s="121" t="s">
        <v>121</v>
      </c>
      <c r="C52" s="121"/>
      <c r="D52" s="121"/>
      <c r="E52" s="121"/>
      <c r="F52" s="121"/>
      <c r="G52" s="145" t="s">
        <v>122</v>
      </c>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row>
    <row r="54" spans="2:37" x14ac:dyDescent="0.15">
      <c r="B54" s="196" t="s">
        <v>123</v>
      </c>
    </row>
    <row r="55" spans="2:37" x14ac:dyDescent="0.15">
      <c r="B55" s="196" t="s">
        <v>124</v>
      </c>
    </row>
    <row r="56" spans="2:37" x14ac:dyDescent="0.15">
      <c r="B56" s="196" t="s">
        <v>125</v>
      </c>
    </row>
    <row r="57" spans="2:37" x14ac:dyDescent="0.15">
      <c r="B57" s="196" t="s">
        <v>126</v>
      </c>
    </row>
    <row r="58" spans="2:37" x14ac:dyDescent="0.15">
      <c r="B58" s="196" t="s">
        <v>127</v>
      </c>
    </row>
    <row r="59" spans="2:37" x14ac:dyDescent="0.15">
      <c r="B59" s="196" t="s">
        <v>128</v>
      </c>
    </row>
    <row r="60" spans="2:37" x14ac:dyDescent="0.15">
      <c r="B60" s="196" t="s">
        <v>129</v>
      </c>
    </row>
    <row r="61" spans="2:37" x14ac:dyDescent="0.15">
      <c r="B61" s="196" t="s">
        <v>130</v>
      </c>
    </row>
    <row r="62" spans="2:37" x14ac:dyDescent="0.15">
      <c r="B62" s="196" t="s">
        <v>131</v>
      </c>
    </row>
    <row r="63" spans="2:37" x14ac:dyDescent="0.15">
      <c r="B63" s="196" t="s">
        <v>132</v>
      </c>
    </row>
    <row r="64" spans="2:37" x14ac:dyDescent="0.15">
      <c r="B64" s="196" t="s">
        <v>133</v>
      </c>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O45 P39:P43 P45" xr:uid="{D2FABBD6-04A5-4929-B8ED-8DFBCD5E4408}">
      <formula1>"○"</formula1>
      <formula2>0</formula2>
    </dataValidation>
    <dataValidation type="list" allowBlank="1" showInputMessage="1" showErrorMessage="1" sqref="AB39:AB45 Y39:Y45 V39:V45" xr:uid="{098E4A49-8CD6-4E95-93DF-CC030FE67BDC}">
      <formula1>"□,■"</formula1>
      <formula2>0</formula2>
    </dataValidation>
  </dataValidations>
  <printOptions horizontalCentered="1"/>
  <pageMargins left="0.70833333333333304" right="0.39374999999999999" top="0.51180555555555596" bottom="0.35416666666666702" header="0.511811023622047" footer="0.511811023622047"/>
  <pageSetup paperSize="9" scale="76"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449C8-FAAC-4042-A188-EC1E9CE3F369}">
  <sheetPr>
    <pageSetUpPr fitToPage="1"/>
  </sheetPr>
  <dimension ref="A1:AF46"/>
  <sheetViews>
    <sheetView tabSelected="1" view="pageBreakPreview" topLeftCell="B44" zoomScale="70" zoomScaleNormal="100" zoomScaleSheetLayoutView="70" workbookViewId="0">
      <selection activeCell="C48" sqref="C48:U51"/>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8.875" style="2" customWidth="1"/>
    <col min="265" max="277" width="4.875" style="2" customWidth="1"/>
    <col min="278" max="278" width="7.75" style="2" customWidth="1"/>
    <col min="279"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8.875" style="2" customWidth="1"/>
    <col min="521" max="533" width="4.875" style="2" customWidth="1"/>
    <col min="534" max="534" width="7.75" style="2" customWidth="1"/>
    <col min="535"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8.875" style="2" customWidth="1"/>
    <col min="777" max="789" width="4.875" style="2" customWidth="1"/>
    <col min="790" max="790" width="7.75" style="2" customWidth="1"/>
    <col min="791"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8.875" style="2" customWidth="1"/>
    <col min="1033" max="1045" width="4.875" style="2" customWidth="1"/>
    <col min="1046" max="1046" width="7.75" style="2" customWidth="1"/>
    <col min="1047"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8.875" style="2" customWidth="1"/>
    <col min="1289" max="1301" width="4.875" style="2" customWidth="1"/>
    <col min="1302" max="1302" width="7.75" style="2" customWidth="1"/>
    <col min="1303"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8.875" style="2" customWidth="1"/>
    <col min="1545" max="1557" width="4.875" style="2" customWidth="1"/>
    <col min="1558" max="1558" width="7.75" style="2" customWidth="1"/>
    <col min="1559"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8.875" style="2" customWidth="1"/>
    <col min="1801" max="1813" width="4.875" style="2" customWidth="1"/>
    <col min="1814" max="1814" width="7.75" style="2" customWidth="1"/>
    <col min="1815"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8.875" style="2" customWidth="1"/>
    <col min="2057" max="2069" width="4.875" style="2" customWidth="1"/>
    <col min="2070" max="2070" width="7.75" style="2" customWidth="1"/>
    <col min="2071"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8.875" style="2" customWidth="1"/>
    <col min="2313" max="2325" width="4.875" style="2" customWidth="1"/>
    <col min="2326" max="2326" width="7.75" style="2" customWidth="1"/>
    <col min="2327"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8.875" style="2" customWidth="1"/>
    <col min="2569" max="2581" width="4.875" style="2" customWidth="1"/>
    <col min="2582" max="2582" width="7.75" style="2" customWidth="1"/>
    <col min="2583"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8.875" style="2" customWidth="1"/>
    <col min="2825" max="2837" width="4.875" style="2" customWidth="1"/>
    <col min="2838" max="2838" width="7.75" style="2" customWidth="1"/>
    <col min="2839"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8.875" style="2" customWidth="1"/>
    <col min="3081" max="3093" width="4.875" style="2" customWidth="1"/>
    <col min="3094" max="3094" width="7.75" style="2" customWidth="1"/>
    <col min="3095"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8.875" style="2" customWidth="1"/>
    <col min="3337" max="3349" width="4.875" style="2" customWidth="1"/>
    <col min="3350" max="3350" width="7.75" style="2" customWidth="1"/>
    <col min="3351"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8.875" style="2" customWidth="1"/>
    <col min="3593" max="3605" width="4.875" style="2" customWidth="1"/>
    <col min="3606" max="3606" width="7.75" style="2" customWidth="1"/>
    <col min="3607"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8.875" style="2" customWidth="1"/>
    <col min="3849" max="3861" width="4.875" style="2" customWidth="1"/>
    <col min="3862" max="3862" width="7.75" style="2" customWidth="1"/>
    <col min="3863"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8.875" style="2" customWidth="1"/>
    <col min="4105" max="4117" width="4.875" style="2" customWidth="1"/>
    <col min="4118" max="4118" width="7.75" style="2" customWidth="1"/>
    <col min="4119"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8.875" style="2" customWidth="1"/>
    <col min="4361" max="4373" width="4.875" style="2" customWidth="1"/>
    <col min="4374" max="4374" width="7.75" style="2" customWidth="1"/>
    <col min="4375"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8.875" style="2" customWidth="1"/>
    <col min="4617" max="4629" width="4.875" style="2" customWidth="1"/>
    <col min="4630" max="4630" width="7.75" style="2" customWidth="1"/>
    <col min="4631"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8.875" style="2" customWidth="1"/>
    <col min="4873" max="4885" width="4.875" style="2" customWidth="1"/>
    <col min="4886" max="4886" width="7.75" style="2" customWidth="1"/>
    <col min="4887"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8.875" style="2" customWidth="1"/>
    <col min="5129" max="5141" width="4.875" style="2" customWidth="1"/>
    <col min="5142" max="5142" width="7.75" style="2" customWidth="1"/>
    <col min="5143"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8.875" style="2" customWidth="1"/>
    <col min="5385" max="5397" width="4.875" style="2" customWidth="1"/>
    <col min="5398" max="5398" width="7.75" style="2" customWidth="1"/>
    <col min="5399"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8.875" style="2" customWidth="1"/>
    <col min="5641" max="5653" width="4.875" style="2" customWidth="1"/>
    <col min="5654" max="5654" width="7.75" style="2" customWidth="1"/>
    <col min="5655"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8.875" style="2" customWidth="1"/>
    <col min="5897" max="5909" width="4.875" style="2" customWidth="1"/>
    <col min="5910" max="5910" width="7.75" style="2" customWidth="1"/>
    <col min="5911"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8.875" style="2" customWidth="1"/>
    <col min="6153" max="6165" width="4.875" style="2" customWidth="1"/>
    <col min="6166" max="6166" width="7.75" style="2" customWidth="1"/>
    <col min="6167"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8.875" style="2" customWidth="1"/>
    <col min="6409" max="6421" width="4.875" style="2" customWidth="1"/>
    <col min="6422" max="6422" width="7.75" style="2" customWidth="1"/>
    <col min="6423"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8.875" style="2" customWidth="1"/>
    <col min="6665" max="6677" width="4.875" style="2" customWidth="1"/>
    <col min="6678" max="6678" width="7.75" style="2" customWidth="1"/>
    <col min="6679"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8.875" style="2" customWidth="1"/>
    <col min="6921" max="6933" width="4.875" style="2" customWidth="1"/>
    <col min="6934" max="6934" width="7.75" style="2" customWidth="1"/>
    <col min="6935"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8.875" style="2" customWidth="1"/>
    <col min="7177" max="7189" width="4.875" style="2" customWidth="1"/>
    <col min="7190" max="7190" width="7.75" style="2" customWidth="1"/>
    <col min="7191"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8.875" style="2" customWidth="1"/>
    <col min="7433" max="7445" width="4.875" style="2" customWidth="1"/>
    <col min="7446" max="7446" width="7.75" style="2" customWidth="1"/>
    <col min="7447"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8.875" style="2" customWidth="1"/>
    <col min="7689" max="7701" width="4.875" style="2" customWidth="1"/>
    <col min="7702" max="7702" width="7.75" style="2" customWidth="1"/>
    <col min="7703"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8.875" style="2" customWidth="1"/>
    <col min="7945" max="7957" width="4.875" style="2" customWidth="1"/>
    <col min="7958" max="7958" width="7.75" style="2" customWidth="1"/>
    <col min="7959"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8.875" style="2" customWidth="1"/>
    <col min="8201" max="8213" width="4.875" style="2" customWidth="1"/>
    <col min="8214" max="8214" width="7.75" style="2" customWidth="1"/>
    <col min="8215"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8.875" style="2" customWidth="1"/>
    <col min="8457" max="8469" width="4.875" style="2" customWidth="1"/>
    <col min="8470" max="8470" width="7.75" style="2" customWidth="1"/>
    <col min="8471"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8.875" style="2" customWidth="1"/>
    <col min="8713" max="8725" width="4.875" style="2" customWidth="1"/>
    <col min="8726" max="8726" width="7.75" style="2" customWidth="1"/>
    <col min="8727"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8.875" style="2" customWidth="1"/>
    <col min="8969" max="8981" width="4.875" style="2" customWidth="1"/>
    <col min="8982" max="8982" width="7.75" style="2" customWidth="1"/>
    <col min="8983"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8.875" style="2" customWidth="1"/>
    <col min="9225" max="9237" width="4.875" style="2" customWidth="1"/>
    <col min="9238" max="9238" width="7.75" style="2" customWidth="1"/>
    <col min="9239"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8.875" style="2" customWidth="1"/>
    <col min="9481" max="9493" width="4.875" style="2" customWidth="1"/>
    <col min="9494" max="9494" width="7.75" style="2" customWidth="1"/>
    <col min="9495"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8.875" style="2" customWidth="1"/>
    <col min="9737" max="9749" width="4.875" style="2" customWidth="1"/>
    <col min="9750" max="9750" width="7.75" style="2" customWidth="1"/>
    <col min="9751"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8.875" style="2" customWidth="1"/>
    <col min="9993" max="10005" width="4.875" style="2" customWidth="1"/>
    <col min="10006" max="10006" width="7.75" style="2" customWidth="1"/>
    <col min="10007"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8.875" style="2" customWidth="1"/>
    <col min="10249" max="10261" width="4.875" style="2" customWidth="1"/>
    <col min="10262" max="10262" width="7.75" style="2" customWidth="1"/>
    <col min="10263"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8.875" style="2" customWidth="1"/>
    <col min="10505" max="10517" width="4.875" style="2" customWidth="1"/>
    <col min="10518" max="10518" width="7.75" style="2" customWidth="1"/>
    <col min="10519"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8.875" style="2" customWidth="1"/>
    <col min="10761" max="10773" width="4.875" style="2" customWidth="1"/>
    <col min="10774" max="10774" width="7.75" style="2" customWidth="1"/>
    <col min="10775"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8.875" style="2" customWidth="1"/>
    <col min="11017" max="11029" width="4.875" style="2" customWidth="1"/>
    <col min="11030" max="11030" width="7.75" style="2" customWidth="1"/>
    <col min="11031"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8.875" style="2" customWidth="1"/>
    <col min="11273" max="11285" width="4.875" style="2" customWidth="1"/>
    <col min="11286" max="11286" width="7.75" style="2" customWidth="1"/>
    <col min="11287"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8.875" style="2" customWidth="1"/>
    <col min="11529" max="11541" width="4.875" style="2" customWidth="1"/>
    <col min="11542" max="11542" width="7.75" style="2" customWidth="1"/>
    <col min="11543"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8.875" style="2" customWidth="1"/>
    <col min="11785" max="11797" width="4.875" style="2" customWidth="1"/>
    <col min="11798" max="11798" width="7.75" style="2" customWidth="1"/>
    <col min="11799"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8.875" style="2" customWidth="1"/>
    <col min="12041" max="12053" width="4.875" style="2" customWidth="1"/>
    <col min="12054" max="12054" width="7.75" style="2" customWidth="1"/>
    <col min="12055"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8.875" style="2" customWidth="1"/>
    <col min="12297" max="12309" width="4.875" style="2" customWidth="1"/>
    <col min="12310" max="12310" width="7.75" style="2" customWidth="1"/>
    <col min="12311"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8.875" style="2" customWidth="1"/>
    <col min="12553" max="12565" width="4.875" style="2" customWidth="1"/>
    <col min="12566" max="12566" width="7.75" style="2" customWidth="1"/>
    <col min="12567"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8.875" style="2" customWidth="1"/>
    <col min="12809" max="12821" width="4.875" style="2" customWidth="1"/>
    <col min="12822" max="12822" width="7.75" style="2" customWidth="1"/>
    <col min="12823"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8.875" style="2" customWidth="1"/>
    <col min="13065" max="13077" width="4.875" style="2" customWidth="1"/>
    <col min="13078" max="13078" width="7.75" style="2" customWidth="1"/>
    <col min="13079"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8.875" style="2" customWidth="1"/>
    <col min="13321" max="13333" width="4.875" style="2" customWidth="1"/>
    <col min="13334" max="13334" width="7.75" style="2" customWidth="1"/>
    <col min="13335"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8.875" style="2" customWidth="1"/>
    <col min="13577" max="13589" width="4.875" style="2" customWidth="1"/>
    <col min="13590" max="13590" width="7.75" style="2" customWidth="1"/>
    <col min="13591"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8.875" style="2" customWidth="1"/>
    <col min="13833" max="13845" width="4.875" style="2" customWidth="1"/>
    <col min="13846" max="13846" width="7.75" style="2" customWidth="1"/>
    <col min="13847"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8.875" style="2" customWidth="1"/>
    <col min="14089" max="14101" width="4.875" style="2" customWidth="1"/>
    <col min="14102" max="14102" width="7.75" style="2" customWidth="1"/>
    <col min="14103"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8.875" style="2" customWidth="1"/>
    <col min="14345" max="14357" width="4.875" style="2" customWidth="1"/>
    <col min="14358" max="14358" width="7.75" style="2" customWidth="1"/>
    <col min="14359"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8.875" style="2" customWidth="1"/>
    <col min="14601" max="14613" width="4.875" style="2" customWidth="1"/>
    <col min="14614" max="14614" width="7.75" style="2" customWidth="1"/>
    <col min="14615"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8.875" style="2" customWidth="1"/>
    <col min="14857" max="14869" width="4.875" style="2" customWidth="1"/>
    <col min="14870" max="14870" width="7.75" style="2" customWidth="1"/>
    <col min="14871"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8.875" style="2" customWidth="1"/>
    <col min="15113" max="15125" width="4.875" style="2" customWidth="1"/>
    <col min="15126" max="15126" width="7.75" style="2" customWidth="1"/>
    <col min="15127"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8.875" style="2" customWidth="1"/>
    <col min="15369" max="15381" width="4.875" style="2" customWidth="1"/>
    <col min="15382" max="15382" width="7.75" style="2" customWidth="1"/>
    <col min="15383"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8.875" style="2" customWidth="1"/>
    <col min="15625" max="15637" width="4.875" style="2" customWidth="1"/>
    <col min="15638" max="15638" width="7.75" style="2" customWidth="1"/>
    <col min="15639"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8.875" style="2" customWidth="1"/>
    <col min="15881" max="15893" width="4.875" style="2" customWidth="1"/>
    <col min="15894" max="15894" width="7.75" style="2" customWidth="1"/>
    <col min="15895"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8.875" style="2" customWidth="1"/>
    <col min="16137" max="16149" width="4.875" style="2" customWidth="1"/>
    <col min="16150" max="16150" width="7.75" style="2" customWidth="1"/>
    <col min="16151" max="16160" width="4.875" style="2" customWidth="1"/>
    <col min="16161"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5"/>
      <c r="U5" s="5"/>
      <c r="V5" s="5"/>
      <c r="W5" s="6"/>
      <c r="X5" s="7"/>
      <c r="Y5" s="7"/>
      <c r="Z5" s="7"/>
      <c r="AA5" s="7"/>
      <c r="AB5" s="7"/>
      <c r="AC5" s="7"/>
      <c r="AD5" s="7"/>
      <c r="AE5" s="7"/>
      <c r="AF5" s="8"/>
    </row>
    <row r="7" spans="1:32" ht="17.25" customHeight="1" x14ac:dyDescent="0.15">
      <c r="A7" s="5" t="s">
        <v>3</v>
      </c>
      <c r="B7" s="5"/>
      <c r="C7" s="5"/>
      <c r="D7" s="5" t="s">
        <v>4</v>
      </c>
      <c r="E7" s="5"/>
      <c r="F7" s="5" t="s">
        <v>5</v>
      </c>
      <c r="G7" s="5"/>
      <c r="H7" s="5" t="s">
        <v>6</v>
      </c>
      <c r="I7" s="5"/>
      <c r="J7" s="5"/>
      <c r="K7" s="5"/>
      <c r="L7" s="5"/>
      <c r="M7" s="5"/>
      <c r="N7" s="5"/>
      <c r="O7" s="5"/>
      <c r="P7" s="5"/>
      <c r="Q7" s="5"/>
      <c r="R7" s="5"/>
      <c r="S7" s="5"/>
      <c r="T7" s="5"/>
      <c r="U7" s="5"/>
      <c r="V7" s="5"/>
      <c r="W7" s="5"/>
      <c r="X7" s="5"/>
      <c r="Y7" s="5" t="s">
        <v>7</v>
      </c>
      <c r="Z7" s="5"/>
      <c r="AA7" s="5"/>
      <c r="AB7" s="5"/>
      <c r="AC7" s="5" t="s">
        <v>8</v>
      </c>
      <c r="AD7" s="5"/>
      <c r="AE7" s="5"/>
      <c r="AF7" s="5"/>
    </row>
    <row r="8" spans="1:32" ht="18.75" customHeight="1" x14ac:dyDescent="0.15">
      <c r="A8" s="9"/>
      <c r="B8" s="10"/>
      <c r="C8" s="11"/>
      <c r="D8" s="12"/>
      <c r="E8" s="13"/>
      <c r="F8" s="14"/>
      <c r="G8" s="13"/>
      <c r="H8" s="15" t="s">
        <v>9</v>
      </c>
      <c r="I8" s="16" t="s">
        <v>10</v>
      </c>
      <c r="J8" s="17" t="s">
        <v>11</v>
      </c>
      <c r="K8" s="18"/>
      <c r="L8" s="17"/>
      <c r="M8" s="19" t="s">
        <v>10</v>
      </c>
      <c r="N8" s="17" t="s">
        <v>12</v>
      </c>
      <c r="O8" s="17"/>
      <c r="P8" s="17"/>
      <c r="Q8" s="17"/>
      <c r="R8" s="17"/>
      <c r="S8" s="17"/>
      <c r="T8" s="17"/>
      <c r="U8" s="17"/>
      <c r="V8" s="17"/>
      <c r="W8" s="17"/>
      <c r="X8" s="20"/>
      <c r="Y8" s="21" t="s">
        <v>10</v>
      </c>
      <c r="Z8" s="22" t="s">
        <v>13</v>
      </c>
      <c r="AA8" s="22"/>
      <c r="AB8" s="23"/>
      <c r="AC8" s="21" t="s">
        <v>10</v>
      </c>
      <c r="AD8" s="22" t="s">
        <v>13</v>
      </c>
      <c r="AE8" s="22"/>
      <c r="AF8" s="23"/>
    </row>
    <row r="9" spans="1:32" ht="19.5" customHeight="1" x14ac:dyDescent="0.15">
      <c r="A9" s="24"/>
      <c r="B9" s="25"/>
      <c r="C9" s="26"/>
      <c r="D9" s="27"/>
      <c r="E9" s="28"/>
      <c r="F9" s="29"/>
      <c r="G9" s="30"/>
      <c r="H9" s="31" t="s">
        <v>14</v>
      </c>
      <c r="I9" s="32" t="s">
        <v>10</v>
      </c>
      <c r="J9" s="33" t="s">
        <v>11</v>
      </c>
      <c r="K9" s="34"/>
      <c r="L9" s="35"/>
      <c r="M9" s="36" t="s">
        <v>10</v>
      </c>
      <c r="N9" s="33" t="s">
        <v>12</v>
      </c>
      <c r="O9" s="36"/>
      <c r="P9" s="33"/>
      <c r="Q9" s="37"/>
      <c r="R9" s="37"/>
      <c r="S9" s="37"/>
      <c r="T9" s="37"/>
      <c r="U9" s="37"/>
      <c r="V9" s="37"/>
      <c r="W9" s="37"/>
      <c r="X9" s="38"/>
      <c r="Y9" s="39" t="s">
        <v>10</v>
      </c>
      <c r="Z9" s="40" t="s">
        <v>15</v>
      </c>
      <c r="AA9" s="40"/>
      <c r="AB9" s="41"/>
      <c r="AC9" s="39" t="s">
        <v>10</v>
      </c>
      <c r="AD9" s="40" t="s">
        <v>15</v>
      </c>
      <c r="AE9" s="40"/>
      <c r="AF9" s="41"/>
    </row>
    <row r="10" spans="1:32" ht="18.75" customHeight="1" x14ac:dyDescent="0.15">
      <c r="A10" s="24"/>
      <c r="B10" s="25"/>
      <c r="C10" s="26"/>
      <c r="D10" s="27"/>
      <c r="E10" s="30"/>
      <c r="F10" s="42"/>
      <c r="G10" s="30"/>
      <c r="H10" s="43" t="s">
        <v>16</v>
      </c>
      <c r="I10" s="44" t="s">
        <v>10</v>
      </c>
      <c r="J10" s="45" t="s">
        <v>17</v>
      </c>
      <c r="K10" s="45"/>
      <c r="L10" s="45"/>
      <c r="M10" s="46" t="s">
        <v>10</v>
      </c>
      <c r="N10" s="45" t="s">
        <v>18</v>
      </c>
      <c r="O10" s="45"/>
      <c r="P10" s="45"/>
      <c r="Q10" s="47"/>
      <c r="R10" s="47"/>
      <c r="S10" s="47"/>
      <c r="T10" s="47"/>
      <c r="U10" s="40"/>
      <c r="V10" s="40"/>
      <c r="W10" s="40"/>
      <c r="X10" s="30"/>
      <c r="Y10" s="48"/>
      <c r="Z10" s="40"/>
      <c r="AA10" s="40"/>
      <c r="AB10" s="41"/>
      <c r="AC10" s="48"/>
      <c r="AD10" s="40"/>
      <c r="AE10" s="40"/>
      <c r="AF10" s="41"/>
    </row>
    <row r="11" spans="1:32" ht="18.75" customHeight="1" x14ac:dyDescent="0.15">
      <c r="A11" s="24"/>
      <c r="B11" s="25"/>
      <c r="C11" s="26"/>
      <c r="D11" s="27"/>
      <c r="E11" s="30"/>
      <c r="F11" s="42"/>
      <c r="G11" s="30"/>
      <c r="H11" s="43"/>
      <c r="I11" s="44"/>
      <c r="J11" s="45"/>
      <c r="K11" s="45"/>
      <c r="L11" s="45"/>
      <c r="M11" s="46"/>
      <c r="N11" s="45"/>
      <c r="O11" s="45"/>
      <c r="P11" s="45"/>
      <c r="Q11" s="47"/>
      <c r="R11" s="47"/>
      <c r="S11" s="47"/>
      <c r="T11" s="47"/>
      <c r="U11" s="17"/>
      <c r="V11" s="17"/>
      <c r="W11" s="17"/>
      <c r="X11" s="20"/>
      <c r="Y11" s="48"/>
      <c r="Z11" s="40"/>
      <c r="AA11" s="40"/>
      <c r="AB11" s="41"/>
      <c r="AC11" s="48"/>
      <c r="AD11" s="40"/>
      <c r="AE11" s="40"/>
      <c r="AF11" s="41"/>
    </row>
    <row r="12" spans="1:32" ht="18.75" customHeight="1" x14ac:dyDescent="0.15">
      <c r="A12" s="24"/>
      <c r="B12" s="25"/>
      <c r="C12" s="26"/>
      <c r="D12" s="27"/>
      <c r="E12" s="30"/>
      <c r="F12" s="42"/>
      <c r="G12" s="30"/>
      <c r="H12" s="43" t="s">
        <v>19</v>
      </c>
      <c r="I12" s="44" t="s">
        <v>10</v>
      </c>
      <c r="J12" s="45" t="s">
        <v>17</v>
      </c>
      <c r="K12" s="45"/>
      <c r="L12" s="45"/>
      <c r="M12" s="46" t="s">
        <v>10</v>
      </c>
      <c r="N12" s="45" t="s">
        <v>18</v>
      </c>
      <c r="O12" s="45"/>
      <c r="P12" s="45"/>
      <c r="Q12" s="47"/>
      <c r="R12" s="47"/>
      <c r="S12" s="47"/>
      <c r="T12" s="47"/>
      <c r="U12" s="40"/>
      <c r="V12" s="40"/>
      <c r="W12" s="40"/>
      <c r="X12" s="30"/>
      <c r="Y12" s="48"/>
      <c r="Z12" s="40"/>
      <c r="AA12" s="40"/>
      <c r="AB12" s="41"/>
      <c r="AC12" s="48"/>
      <c r="AD12" s="40"/>
      <c r="AE12" s="40"/>
      <c r="AF12" s="41"/>
    </row>
    <row r="13" spans="1:32" ht="18.75" customHeight="1" x14ac:dyDescent="0.15">
      <c r="A13" s="24"/>
      <c r="B13" s="25"/>
      <c r="C13" s="26"/>
      <c r="D13" s="27"/>
      <c r="E13" s="30"/>
      <c r="F13" s="42"/>
      <c r="G13" s="30"/>
      <c r="H13" s="43"/>
      <c r="I13" s="44"/>
      <c r="J13" s="45"/>
      <c r="K13" s="45"/>
      <c r="L13" s="45"/>
      <c r="M13" s="46"/>
      <c r="N13" s="45"/>
      <c r="O13" s="45"/>
      <c r="P13" s="45"/>
      <c r="Q13" s="47"/>
      <c r="R13" s="47"/>
      <c r="S13" s="47"/>
      <c r="T13" s="47"/>
      <c r="U13" s="17"/>
      <c r="V13" s="17"/>
      <c r="W13" s="17"/>
      <c r="X13" s="20"/>
      <c r="Y13" s="48"/>
      <c r="Z13" s="40"/>
      <c r="AA13" s="40"/>
      <c r="AB13" s="41"/>
      <c r="AC13" s="48"/>
      <c r="AD13" s="40"/>
      <c r="AE13" s="40"/>
      <c r="AF13" s="41"/>
    </row>
    <row r="14" spans="1:32" ht="18.75" customHeight="1" x14ac:dyDescent="0.15">
      <c r="A14" s="24"/>
      <c r="B14" s="25"/>
      <c r="C14" s="26"/>
      <c r="D14" s="27"/>
      <c r="E14" s="30"/>
      <c r="F14" s="42"/>
      <c r="G14" s="30"/>
      <c r="H14" s="43" t="s">
        <v>20</v>
      </c>
      <c r="I14" s="44" t="s">
        <v>10</v>
      </c>
      <c r="J14" s="45" t="s">
        <v>17</v>
      </c>
      <c r="K14" s="45"/>
      <c r="L14" s="45"/>
      <c r="M14" s="46" t="s">
        <v>10</v>
      </c>
      <c r="N14" s="45" t="s">
        <v>18</v>
      </c>
      <c r="O14" s="45"/>
      <c r="P14" s="45"/>
      <c r="Q14" s="47"/>
      <c r="R14" s="47"/>
      <c r="S14" s="47"/>
      <c r="T14" s="47"/>
      <c r="U14" s="40"/>
      <c r="V14" s="40"/>
      <c r="W14" s="40"/>
      <c r="X14" s="30"/>
      <c r="Y14" s="48"/>
      <c r="Z14" s="40"/>
      <c r="AA14" s="40"/>
      <c r="AB14" s="41"/>
      <c r="AC14" s="48"/>
      <c r="AD14" s="40"/>
      <c r="AE14" s="40"/>
      <c r="AF14" s="41"/>
    </row>
    <row r="15" spans="1:32" ht="18.75" customHeight="1" x14ac:dyDescent="0.15">
      <c r="A15" s="24"/>
      <c r="B15" s="25"/>
      <c r="C15" s="26"/>
      <c r="D15" s="27"/>
      <c r="E15" s="30"/>
      <c r="F15" s="42"/>
      <c r="G15" s="30"/>
      <c r="H15" s="43"/>
      <c r="I15" s="44"/>
      <c r="J15" s="45"/>
      <c r="K15" s="45"/>
      <c r="L15" s="45"/>
      <c r="M15" s="46"/>
      <c r="N15" s="45"/>
      <c r="O15" s="45"/>
      <c r="P15" s="45"/>
      <c r="Q15" s="47"/>
      <c r="R15" s="47"/>
      <c r="S15" s="47"/>
      <c r="T15" s="47"/>
      <c r="U15" s="17"/>
      <c r="V15" s="17"/>
      <c r="W15" s="17"/>
      <c r="X15" s="30"/>
      <c r="Y15" s="48"/>
      <c r="Z15" s="40"/>
      <c r="AA15" s="40"/>
      <c r="AB15" s="41"/>
      <c r="AC15" s="48"/>
      <c r="AD15" s="40"/>
      <c r="AE15" s="40"/>
      <c r="AF15" s="41"/>
    </row>
    <row r="16" spans="1:32" ht="18.75" customHeight="1" x14ac:dyDescent="0.15">
      <c r="A16" s="24"/>
      <c r="B16" s="25"/>
      <c r="C16" s="26"/>
      <c r="D16" s="27"/>
      <c r="E16" s="30"/>
      <c r="F16" s="42"/>
      <c r="G16" s="30"/>
      <c r="H16" s="31" t="s">
        <v>21</v>
      </c>
      <c r="I16" s="32" t="s">
        <v>10</v>
      </c>
      <c r="J16" s="33" t="s">
        <v>22</v>
      </c>
      <c r="K16" s="34"/>
      <c r="L16" s="49" t="s">
        <v>10</v>
      </c>
      <c r="M16" s="50" t="s">
        <v>23</v>
      </c>
      <c r="N16" s="33"/>
      <c r="O16" s="36"/>
      <c r="P16" s="40"/>
      <c r="Q16" s="40"/>
      <c r="R16" s="40"/>
      <c r="S16" s="40"/>
      <c r="T16" s="40"/>
      <c r="U16" s="40"/>
      <c r="V16" s="40"/>
      <c r="W16" s="40"/>
      <c r="X16" s="51"/>
      <c r="Y16" s="48"/>
      <c r="Z16" s="40"/>
      <c r="AA16" s="40"/>
      <c r="AB16" s="41"/>
      <c r="AC16" s="48"/>
      <c r="AD16" s="40"/>
      <c r="AE16" s="40"/>
      <c r="AF16" s="41"/>
    </row>
    <row r="17" spans="1:32" ht="18.75" customHeight="1" x14ac:dyDescent="0.15">
      <c r="A17" s="39" t="s">
        <v>10</v>
      </c>
      <c r="B17" s="25" t="s">
        <v>24</v>
      </c>
      <c r="C17" s="26" t="s">
        <v>25</v>
      </c>
      <c r="D17" s="27"/>
      <c r="E17" s="30"/>
      <c r="F17" s="42"/>
      <c r="G17" s="30"/>
      <c r="H17" s="43" t="s">
        <v>26</v>
      </c>
      <c r="I17" s="52" t="s">
        <v>10</v>
      </c>
      <c r="J17" s="45" t="s">
        <v>17</v>
      </c>
      <c r="K17" s="45"/>
      <c r="L17" s="45"/>
      <c r="M17" s="52" t="s">
        <v>10</v>
      </c>
      <c r="N17" s="45" t="s">
        <v>18</v>
      </c>
      <c r="O17" s="45"/>
      <c r="P17" s="45"/>
      <c r="Q17" s="53"/>
      <c r="R17" s="53"/>
      <c r="S17" s="53"/>
      <c r="T17" s="53"/>
      <c r="U17" s="53"/>
      <c r="V17" s="53"/>
      <c r="W17" s="53"/>
      <c r="X17" s="54"/>
      <c r="Y17" s="48"/>
      <c r="Z17" s="40"/>
      <c r="AA17" s="55"/>
      <c r="AB17" s="41"/>
      <c r="AC17" s="48"/>
      <c r="AD17" s="40"/>
      <c r="AE17" s="55"/>
      <c r="AF17" s="41"/>
    </row>
    <row r="18" spans="1:32" ht="18.75" customHeight="1" x14ac:dyDescent="0.15">
      <c r="A18" s="24"/>
      <c r="B18" s="25"/>
      <c r="C18" s="26"/>
      <c r="D18" s="27"/>
      <c r="E18" s="30"/>
      <c r="F18" s="42"/>
      <c r="G18" s="30"/>
      <c r="H18" s="43"/>
      <c r="I18" s="52"/>
      <c r="J18" s="45"/>
      <c r="K18" s="45"/>
      <c r="L18" s="45"/>
      <c r="M18" s="52"/>
      <c r="N18" s="45"/>
      <c r="O18" s="45"/>
      <c r="P18" s="45"/>
      <c r="Q18" s="56"/>
      <c r="R18" s="56"/>
      <c r="S18" s="56"/>
      <c r="T18" s="56"/>
      <c r="U18" s="56"/>
      <c r="V18" s="56"/>
      <c r="W18" s="56"/>
      <c r="X18" s="57"/>
      <c r="Y18" s="48"/>
      <c r="Z18" s="58"/>
      <c r="AA18" s="58"/>
      <c r="AB18" s="59"/>
      <c r="AC18" s="48"/>
      <c r="AD18" s="58"/>
      <c r="AE18" s="58"/>
      <c r="AF18" s="59"/>
    </row>
    <row r="19" spans="1:32" ht="18.75" customHeight="1" x14ac:dyDescent="0.15">
      <c r="A19" s="42"/>
      <c r="C19" s="26"/>
      <c r="D19" s="27"/>
      <c r="E19" s="30"/>
      <c r="F19" s="42"/>
      <c r="G19" s="30"/>
      <c r="H19" s="43" t="s">
        <v>27</v>
      </c>
      <c r="I19" s="52" t="s">
        <v>10</v>
      </c>
      <c r="J19" s="45" t="s">
        <v>17</v>
      </c>
      <c r="K19" s="45"/>
      <c r="L19" s="45"/>
      <c r="M19" s="52" t="s">
        <v>10</v>
      </c>
      <c r="N19" s="45" t="s">
        <v>18</v>
      </c>
      <c r="O19" s="45"/>
      <c r="P19" s="45"/>
      <c r="Q19" s="53"/>
      <c r="R19" s="53"/>
      <c r="S19" s="53"/>
      <c r="T19" s="53"/>
      <c r="U19" s="53"/>
      <c r="V19" s="53"/>
      <c r="W19" s="53"/>
      <c r="X19" s="54"/>
      <c r="Y19" s="48"/>
      <c r="Z19" s="58"/>
      <c r="AA19" s="58"/>
      <c r="AB19" s="59"/>
      <c r="AC19" s="48"/>
      <c r="AD19" s="58"/>
      <c r="AE19" s="58"/>
      <c r="AF19" s="59"/>
    </row>
    <row r="20" spans="1:32" ht="18.75" customHeight="1" x14ac:dyDescent="0.15">
      <c r="A20" s="24"/>
      <c r="B20" s="25"/>
      <c r="C20" s="26"/>
      <c r="D20" s="27"/>
      <c r="E20" s="30"/>
      <c r="F20" s="42"/>
      <c r="G20" s="30"/>
      <c r="H20" s="43"/>
      <c r="I20" s="52"/>
      <c r="J20" s="45"/>
      <c r="K20" s="45"/>
      <c r="L20" s="45"/>
      <c r="M20" s="52"/>
      <c r="N20" s="45"/>
      <c r="O20" s="45"/>
      <c r="P20" s="45"/>
      <c r="Q20" s="56"/>
      <c r="R20" s="56"/>
      <c r="S20" s="56"/>
      <c r="T20" s="56"/>
      <c r="U20" s="56"/>
      <c r="V20" s="56"/>
      <c r="W20" s="56"/>
      <c r="X20" s="57"/>
      <c r="Y20" s="48"/>
      <c r="Z20" s="58"/>
      <c r="AA20" s="58"/>
      <c r="AB20" s="59"/>
      <c r="AC20" s="48"/>
      <c r="AD20" s="58"/>
      <c r="AE20" s="58"/>
      <c r="AF20" s="59"/>
    </row>
    <row r="21" spans="1:32" ht="18.75" customHeight="1" x14ac:dyDescent="0.15">
      <c r="A21" s="24"/>
      <c r="B21" s="25"/>
      <c r="C21" s="26"/>
      <c r="D21" s="27"/>
      <c r="E21" s="30"/>
      <c r="F21" s="42"/>
      <c r="G21" s="30"/>
      <c r="H21" s="31" t="s">
        <v>28</v>
      </c>
      <c r="I21" s="32" t="s">
        <v>10</v>
      </c>
      <c r="J21" s="33" t="s">
        <v>22</v>
      </c>
      <c r="K21" s="33"/>
      <c r="L21" s="36" t="s">
        <v>10</v>
      </c>
      <c r="M21" s="33" t="s">
        <v>23</v>
      </c>
      <c r="N21" s="33"/>
      <c r="O21" s="37"/>
      <c r="P21" s="33"/>
      <c r="Q21" s="56"/>
      <c r="R21" s="56"/>
      <c r="S21" s="56"/>
      <c r="T21" s="56"/>
      <c r="U21" s="56"/>
      <c r="V21" s="56"/>
      <c r="W21" s="56"/>
      <c r="X21" s="57"/>
      <c r="Y21" s="48"/>
      <c r="Z21" s="58"/>
      <c r="AA21" s="58"/>
      <c r="AB21" s="59"/>
      <c r="AC21" s="48"/>
      <c r="AD21" s="58"/>
      <c r="AE21" s="58"/>
      <c r="AF21" s="59"/>
    </row>
    <row r="22" spans="1:32" ht="18.75" customHeight="1" x14ac:dyDescent="0.15">
      <c r="A22" s="24"/>
      <c r="B22" s="25"/>
      <c r="C22" s="26"/>
      <c r="D22" s="27"/>
      <c r="E22" s="30"/>
      <c r="F22" s="42"/>
      <c r="G22" s="30"/>
      <c r="H22" s="60" t="s">
        <v>29</v>
      </c>
      <c r="I22" s="61" t="s">
        <v>10</v>
      </c>
      <c r="J22" s="62" t="s">
        <v>22</v>
      </c>
      <c r="K22" s="62"/>
      <c r="L22" s="63"/>
      <c r="M22" s="63" t="s">
        <v>10</v>
      </c>
      <c r="N22" s="62" t="s">
        <v>30</v>
      </c>
      <c r="O22" s="64"/>
      <c r="P22" s="63"/>
      <c r="Q22" s="63" t="s">
        <v>10</v>
      </c>
      <c r="R22" s="40" t="s">
        <v>31</v>
      </c>
      <c r="S22" s="63"/>
      <c r="T22" s="63"/>
      <c r="U22" s="63"/>
      <c r="V22" s="40"/>
      <c r="W22" s="65"/>
      <c r="X22" s="66"/>
      <c r="Y22" s="58"/>
      <c r="Z22" s="58"/>
      <c r="AA22" s="58"/>
      <c r="AB22" s="59"/>
      <c r="AC22" s="48"/>
      <c r="AD22" s="58"/>
      <c r="AE22" s="58"/>
      <c r="AF22" s="59"/>
    </row>
    <row r="23" spans="1:32" ht="18.75" customHeight="1" x14ac:dyDescent="0.15">
      <c r="A23" s="67"/>
      <c r="B23" s="68"/>
      <c r="C23" s="69"/>
      <c r="D23" s="70"/>
      <c r="E23" s="71"/>
      <c r="F23" s="72"/>
      <c r="G23" s="73"/>
      <c r="H23" s="60"/>
      <c r="I23" s="39" t="s">
        <v>10</v>
      </c>
      <c r="J23" s="74" t="s">
        <v>32</v>
      </c>
      <c r="K23" s="40"/>
      <c r="L23" s="19"/>
      <c r="M23" s="19" t="s">
        <v>10</v>
      </c>
      <c r="N23" s="74" t="s">
        <v>33</v>
      </c>
      <c r="O23" s="75"/>
      <c r="P23" s="76"/>
      <c r="Q23" s="76" t="s">
        <v>10</v>
      </c>
      <c r="R23" s="74" t="s">
        <v>34</v>
      </c>
      <c r="S23" s="76"/>
      <c r="T23" s="74"/>
      <c r="U23" s="76" t="s">
        <v>10</v>
      </c>
      <c r="V23" s="74" t="s">
        <v>35</v>
      </c>
      <c r="W23" s="77"/>
      <c r="X23" s="78"/>
      <c r="Y23" s="79"/>
      <c r="Z23" s="79"/>
      <c r="AA23" s="79"/>
      <c r="AB23" s="80"/>
      <c r="AC23" s="81"/>
      <c r="AD23" s="79"/>
      <c r="AE23" s="79"/>
      <c r="AF23" s="80"/>
    </row>
    <row r="24" spans="1:32" ht="18.75" customHeight="1" x14ac:dyDescent="0.15">
      <c r="A24" s="9"/>
      <c r="B24" s="10"/>
      <c r="C24" s="11"/>
      <c r="D24" s="12"/>
      <c r="E24" s="13"/>
      <c r="F24" s="14"/>
      <c r="G24" s="23"/>
      <c r="H24" s="82" t="s">
        <v>36</v>
      </c>
      <c r="I24" s="16" t="s">
        <v>10</v>
      </c>
      <c r="J24" s="83" t="s">
        <v>22</v>
      </c>
      <c r="K24" s="83"/>
      <c r="L24" s="84"/>
      <c r="M24" s="49" t="s">
        <v>10</v>
      </c>
      <c r="N24" s="83" t="s">
        <v>37</v>
      </c>
      <c r="O24" s="83"/>
      <c r="P24" s="84"/>
      <c r="Q24" s="49" t="s">
        <v>10</v>
      </c>
      <c r="R24" s="85" t="s">
        <v>38</v>
      </c>
      <c r="S24" s="85"/>
      <c r="T24" s="85"/>
      <c r="U24" s="85"/>
      <c r="V24" s="85"/>
      <c r="W24" s="85"/>
      <c r="X24" s="86"/>
      <c r="Y24" s="21" t="s">
        <v>10</v>
      </c>
      <c r="Z24" s="22" t="s">
        <v>13</v>
      </c>
      <c r="AA24" s="22"/>
      <c r="AB24" s="23"/>
      <c r="AC24" s="21" t="s">
        <v>10</v>
      </c>
      <c r="AD24" s="22" t="s">
        <v>13</v>
      </c>
      <c r="AE24" s="22"/>
      <c r="AF24" s="23"/>
    </row>
    <row r="25" spans="1:32" ht="18.75" customHeight="1" x14ac:dyDescent="0.15">
      <c r="A25" s="24"/>
      <c r="B25" s="25"/>
      <c r="C25" s="26"/>
      <c r="D25" s="27"/>
      <c r="E25" s="30"/>
      <c r="F25" s="42"/>
      <c r="G25" s="41"/>
      <c r="H25" s="87" t="s">
        <v>9</v>
      </c>
      <c r="I25" s="19" t="s">
        <v>10</v>
      </c>
      <c r="J25" s="40" t="s">
        <v>11</v>
      </c>
      <c r="K25" s="40"/>
      <c r="L25" s="88"/>
      <c r="M25" s="19" t="s">
        <v>10</v>
      </c>
      <c r="N25" s="40" t="s">
        <v>12</v>
      </c>
      <c r="O25" s="40"/>
      <c r="P25" s="35"/>
      <c r="Q25" s="36"/>
      <c r="R25" s="89"/>
      <c r="S25" s="90"/>
      <c r="T25" s="90"/>
      <c r="U25" s="90"/>
      <c r="V25" s="90"/>
      <c r="W25" s="90"/>
      <c r="X25" s="91"/>
      <c r="Y25" s="39" t="s">
        <v>10</v>
      </c>
      <c r="Z25" s="40" t="s">
        <v>15</v>
      </c>
      <c r="AA25" s="55"/>
      <c r="AB25" s="41"/>
      <c r="AC25" s="39" t="s">
        <v>10</v>
      </c>
      <c r="AD25" s="40" t="s">
        <v>15</v>
      </c>
      <c r="AE25" s="55"/>
      <c r="AF25" s="41"/>
    </row>
    <row r="26" spans="1:32" ht="18.75" customHeight="1" x14ac:dyDescent="0.15">
      <c r="A26" s="24"/>
      <c r="B26" s="25"/>
      <c r="C26" s="26"/>
      <c r="D26" s="27"/>
      <c r="E26" s="30"/>
      <c r="F26" s="42"/>
      <c r="G26" s="41"/>
      <c r="H26" s="31" t="s">
        <v>14</v>
      </c>
      <c r="I26" s="32" t="s">
        <v>10</v>
      </c>
      <c r="J26" s="33" t="s">
        <v>11</v>
      </c>
      <c r="K26" s="34"/>
      <c r="L26" s="35"/>
      <c r="M26" s="36" t="s">
        <v>10</v>
      </c>
      <c r="N26" s="33" t="s">
        <v>12</v>
      </c>
      <c r="O26" s="36"/>
      <c r="P26" s="88"/>
      <c r="Q26" s="19"/>
      <c r="S26" s="90"/>
      <c r="T26" s="90"/>
      <c r="U26" s="90"/>
      <c r="V26" s="90"/>
      <c r="W26" s="90"/>
      <c r="X26" s="91"/>
      <c r="Z26" s="40"/>
      <c r="AA26" s="40"/>
      <c r="AB26" s="41"/>
      <c r="AC26" s="92"/>
      <c r="AD26" s="40"/>
      <c r="AE26" s="40"/>
      <c r="AF26" s="41"/>
    </row>
    <row r="27" spans="1:32" ht="18.75" customHeight="1" x14ac:dyDescent="0.15">
      <c r="A27" s="24"/>
      <c r="B27" s="25"/>
      <c r="C27" s="26"/>
      <c r="D27" s="27"/>
      <c r="E27" s="30"/>
      <c r="F27" s="42"/>
      <c r="G27" s="41"/>
      <c r="H27" s="93" t="s">
        <v>39</v>
      </c>
      <c r="I27" s="61" t="s">
        <v>10</v>
      </c>
      <c r="J27" s="33" t="s">
        <v>22</v>
      </c>
      <c r="K27" s="34"/>
      <c r="L27" s="36" t="s">
        <v>10</v>
      </c>
      <c r="M27" s="33" t="s">
        <v>23</v>
      </c>
      <c r="N27" s="89"/>
      <c r="O27" s="89"/>
      <c r="P27" s="89"/>
      <c r="Q27" s="89"/>
      <c r="R27" s="89"/>
      <c r="S27" s="89"/>
      <c r="T27" s="89"/>
      <c r="U27" s="89"/>
      <c r="V27" s="89"/>
      <c r="W27" s="89"/>
      <c r="X27" s="94"/>
      <c r="AC27" s="92"/>
      <c r="AF27" s="95"/>
    </row>
    <row r="28" spans="1:32" ht="18.75" customHeight="1" x14ac:dyDescent="0.15">
      <c r="A28" s="24"/>
      <c r="B28" s="25"/>
      <c r="C28" s="26"/>
      <c r="D28" s="27"/>
      <c r="E28" s="30"/>
      <c r="F28" s="42"/>
      <c r="G28" s="41"/>
      <c r="H28" s="96" t="s">
        <v>40</v>
      </c>
      <c r="I28" s="61" t="s">
        <v>10</v>
      </c>
      <c r="J28" s="33" t="s">
        <v>22</v>
      </c>
      <c r="K28" s="34"/>
      <c r="L28" s="36" t="s">
        <v>10</v>
      </c>
      <c r="M28" s="33" t="s">
        <v>23</v>
      </c>
      <c r="N28" s="89"/>
      <c r="O28" s="89"/>
      <c r="P28" s="89"/>
      <c r="Q28" s="89"/>
      <c r="R28" s="89"/>
      <c r="S28" s="89"/>
      <c r="T28" s="89"/>
      <c r="U28" s="89"/>
      <c r="V28" s="89"/>
      <c r="W28" s="89"/>
      <c r="X28" s="94"/>
      <c r="Y28" s="92"/>
      <c r="Z28" s="55"/>
      <c r="AA28" s="55"/>
      <c r="AB28" s="41"/>
      <c r="AC28" s="92"/>
      <c r="AD28" s="55"/>
      <c r="AE28" s="55"/>
      <c r="AF28" s="41"/>
    </row>
    <row r="29" spans="1:32" ht="18.75" customHeight="1" x14ac:dyDescent="0.15">
      <c r="A29" s="24"/>
      <c r="B29" s="25"/>
      <c r="C29" s="26"/>
      <c r="D29" s="27"/>
      <c r="E29" s="30"/>
      <c r="F29" s="42"/>
      <c r="G29" s="41"/>
      <c r="H29" s="40" t="s">
        <v>41</v>
      </c>
      <c r="I29" s="97" t="s">
        <v>10</v>
      </c>
      <c r="J29" s="33" t="s">
        <v>22</v>
      </c>
      <c r="K29" s="33"/>
      <c r="L29" s="98" t="s">
        <v>10</v>
      </c>
      <c r="M29" s="33" t="s">
        <v>23</v>
      </c>
      <c r="N29" s="89"/>
      <c r="O29" s="89"/>
      <c r="P29" s="89"/>
      <c r="Q29" s="89"/>
      <c r="R29" s="89"/>
      <c r="S29" s="89"/>
      <c r="T29" s="89"/>
      <c r="U29" s="89"/>
      <c r="V29" s="89"/>
      <c r="W29" s="89"/>
      <c r="X29" s="94"/>
      <c r="Y29" s="92"/>
      <c r="Z29" s="55"/>
      <c r="AA29" s="55"/>
      <c r="AB29" s="41"/>
      <c r="AC29" s="92"/>
      <c r="AD29" s="55"/>
      <c r="AE29" s="55"/>
      <c r="AF29" s="41"/>
    </row>
    <row r="30" spans="1:32" ht="18.75" customHeight="1" x14ac:dyDescent="0.15">
      <c r="A30" s="39" t="s">
        <v>10</v>
      </c>
      <c r="B30" s="25" t="s">
        <v>42</v>
      </c>
      <c r="C30" s="26" t="s">
        <v>43</v>
      </c>
      <c r="D30" s="27"/>
      <c r="E30" s="30"/>
      <c r="F30" s="42"/>
      <c r="G30" s="41"/>
      <c r="H30" s="99" t="s">
        <v>44</v>
      </c>
      <c r="I30" s="97" t="s">
        <v>10</v>
      </c>
      <c r="J30" s="33" t="s">
        <v>22</v>
      </c>
      <c r="K30" s="33"/>
      <c r="L30" s="98" t="s">
        <v>10</v>
      </c>
      <c r="M30" s="33" t="s">
        <v>23</v>
      </c>
      <c r="N30" s="89"/>
      <c r="O30" s="89"/>
      <c r="P30" s="89"/>
      <c r="Q30" s="89"/>
      <c r="R30" s="89"/>
      <c r="S30" s="89"/>
      <c r="T30" s="89"/>
      <c r="U30" s="89"/>
      <c r="V30" s="89"/>
      <c r="W30" s="89"/>
      <c r="X30" s="94"/>
      <c r="Y30" s="92"/>
      <c r="Z30" s="55"/>
      <c r="AA30" s="55"/>
      <c r="AB30" s="41"/>
      <c r="AC30" s="92"/>
      <c r="AD30" s="55"/>
      <c r="AE30" s="55"/>
      <c r="AF30" s="41"/>
    </row>
    <row r="31" spans="1:32" ht="18.75" customHeight="1" x14ac:dyDescent="0.15">
      <c r="A31" s="42"/>
      <c r="B31" s="25"/>
      <c r="C31" s="26"/>
      <c r="D31" s="27"/>
      <c r="E31" s="30"/>
      <c r="F31" s="42"/>
      <c r="G31" s="41"/>
      <c r="H31" s="99" t="s">
        <v>45</v>
      </c>
      <c r="I31" s="97" t="s">
        <v>10</v>
      </c>
      <c r="J31" s="33" t="s">
        <v>22</v>
      </c>
      <c r="K31" s="33"/>
      <c r="L31" s="98" t="s">
        <v>10</v>
      </c>
      <c r="M31" s="33" t="s">
        <v>23</v>
      </c>
      <c r="N31" s="89"/>
      <c r="O31" s="89"/>
      <c r="P31" s="89"/>
      <c r="Q31" s="89"/>
      <c r="R31" s="89"/>
      <c r="S31" s="89"/>
      <c r="T31" s="89"/>
      <c r="U31" s="89"/>
      <c r="V31" s="89"/>
      <c r="W31" s="89"/>
      <c r="X31" s="94"/>
      <c r="Y31" s="92"/>
      <c r="Z31" s="55"/>
      <c r="AA31" s="55"/>
      <c r="AB31" s="41"/>
      <c r="AC31" s="92"/>
      <c r="AD31" s="55"/>
      <c r="AE31" s="55"/>
      <c r="AF31" s="41"/>
    </row>
    <row r="32" spans="1:32" ht="18.75" customHeight="1" x14ac:dyDescent="0.15">
      <c r="A32" s="24"/>
      <c r="B32" s="25"/>
      <c r="C32" s="26"/>
      <c r="D32" s="27"/>
      <c r="E32" s="30"/>
      <c r="F32" s="42"/>
      <c r="G32" s="41"/>
      <c r="H32" s="93" t="s">
        <v>46</v>
      </c>
      <c r="I32" s="32" t="s">
        <v>10</v>
      </c>
      <c r="J32" s="33" t="s">
        <v>22</v>
      </c>
      <c r="K32" s="33"/>
      <c r="L32" s="36" t="s">
        <v>10</v>
      </c>
      <c r="M32" s="33" t="s">
        <v>47</v>
      </c>
      <c r="N32" s="33"/>
      <c r="O32" s="36" t="s">
        <v>10</v>
      </c>
      <c r="P32" s="33" t="s">
        <v>48</v>
      </c>
      <c r="Q32" s="37"/>
      <c r="R32" s="36" t="s">
        <v>10</v>
      </c>
      <c r="S32" s="33" t="s">
        <v>49</v>
      </c>
      <c r="T32" s="37"/>
      <c r="U32" s="37"/>
      <c r="V32" s="33"/>
      <c r="W32" s="33"/>
      <c r="X32" s="51"/>
      <c r="Y32" s="92"/>
      <c r="Z32" s="55"/>
      <c r="AA32" s="55"/>
      <c r="AB32" s="41"/>
      <c r="AC32" s="92"/>
      <c r="AD32" s="55"/>
      <c r="AE32" s="55"/>
      <c r="AF32" s="41"/>
    </row>
    <row r="33" spans="1:32" ht="18.75" customHeight="1" x14ac:dyDescent="0.15">
      <c r="A33" s="24"/>
      <c r="B33" s="25"/>
      <c r="C33" s="26"/>
      <c r="D33" s="27"/>
      <c r="E33" s="30"/>
      <c r="F33" s="42"/>
      <c r="G33" s="41"/>
      <c r="H33" s="99" t="s">
        <v>50</v>
      </c>
      <c r="I33" s="61" t="s">
        <v>10</v>
      </c>
      <c r="J33" s="33" t="s">
        <v>22</v>
      </c>
      <c r="K33" s="33"/>
      <c r="L33" s="63" t="s">
        <v>10</v>
      </c>
      <c r="M33" s="33" t="s">
        <v>51</v>
      </c>
      <c r="N33" s="33"/>
      <c r="O33" s="19" t="s">
        <v>10</v>
      </c>
      <c r="P33" s="33" t="s">
        <v>52</v>
      </c>
      <c r="Q33" s="89"/>
      <c r="R33" s="89"/>
      <c r="S33" s="89"/>
      <c r="T33" s="89"/>
      <c r="U33" s="89"/>
      <c r="V33" s="89"/>
      <c r="W33" s="89"/>
      <c r="X33" s="94"/>
      <c r="Y33" s="92"/>
      <c r="Z33" s="55"/>
      <c r="AA33" s="55"/>
      <c r="AB33" s="41"/>
      <c r="AC33" s="92"/>
      <c r="AD33" s="55"/>
      <c r="AE33" s="55"/>
      <c r="AF33" s="41"/>
    </row>
    <row r="34" spans="1:32" ht="18.75" customHeight="1" x14ac:dyDescent="0.15">
      <c r="A34" s="24"/>
      <c r="B34" s="25"/>
      <c r="C34" s="26"/>
      <c r="D34" s="27"/>
      <c r="E34" s="30"/>
      <c r="F34" s="42"/>
      <c r="G34" s="41"/>
      <c r="H34" s="93" t="s">
        <v>53</v>
      </c>
      <c r="I34" s="61" t="s">
        <v>10</v>
      </c>
      <c r="J34" s="33" t="s">
        <v>22</v>
      </c>
      <c r="K34" s="34"/>
      <c r="L34" s="36" t="s">
        <v>10</v>
      </c>
      <c r="M34" s="33" t="s">
        <v>23</v>
      </c>
      <c r="N34" s="89"/>
      <c r="O34" s="89"/>
      <c r="P34" s="89"/>
      <c r="Q34" s="89"/>
      <c r="R34" s="89"/>
      <c r="S34" s="89"/>
      <c r="T34" s="89"/>
      <c r="U34" s="89"/>
      <c r="V34" s="89"/>
      <c r="W34" s="89"/>
      <c r="X34" s="94"/>
      <c r="Y34" s="92"/>
      <c r="Z34" s="55"/>
      <c r="AA34" s="55"/>
      <c r="AB34" s="41"/>
      <c r="AC34" s="92"/>
      <c r="AD34" s="55"/>
      <c r="AE34" s="55"/>
      <c r="AF34" s="41"/>
    </row>
    <row r="35" spans="1:32" ht="18.75" customHeight="1" x14ac:dyDescent="0.15">
      <c r="A35" s="24"/>
      <c r="B35" s="25"/>
      <c r="C35" s="26"/>
      <c r="D35" s="27"/>
      <c r="E35" s="30"/>
      <c r="F35" s="42"/>
      <c r="G35" s="41"/>
      <c r="H35" s="100" t="s">
        <v>54</v>
      </c>
      <c r="I35" s="61" t="s">
        <v>10</v>
      </c>
      <c r="J35" s="62" t="s">
        <v>22</v>
      </c>
      <c r="K35" s="62"/>
      <c r="L35" s="63"/>
      <c r="M35" s="63" t="s">
        <v>10</v>
      </c>
      <c r="N35" s="62" t="s">
        <v>30</v>
      </c>
      <c r="O35" s="64"/>
      <c r="P35" s="63"/>
      <c r="Q35" s="63" t="s">
        <v>10</v>
      </c>
      <c r="R35" s="40" t="s">
        <v>31</v>
      </c>
      <c r="S35" s="63"/>
      <c r="T35" s="63"/>
      <c r="U35" s="63"/>
      <c r="V35" s="40"/>
      <c r="W35" s="65"/>
      <c r="X35" s="66"/>
      <c r="Y35" s="55"/>
      <c r="Z35" s="55"/>
      <c r="AA35" s="55"/>
      <c r="AB35" s="41"/>
      <c r="AC35" s="92"/>
      <c r="AD35" s="55"/>
      <c r="AE35" s="55"/>
      <c r="AF35" s="41"/>
    </row>
    <row r="36" spans="1:32" ht="18.75" customHeight="1" x14ac:dyDescent="0.15">
      <c r="A36" s="24"/>
      <c r="B36" s="25"/>
      <c r="C36" s="26"/>
      <c r="D36" s="27"/>
      <c r="E36" s="30"/>
      <c r="F36" s="42"/>
      <c r="G36" s="41"/>
      <c r="H36" s="100"/>
      <c r="I36" s="39" t="s">
        <v>10</v>
      </c>
      <c r="J36" s="17" t="s">
        <v>32</v>
      </c>
      <c r="K36" s="40"/>
      <c r="L36" s="19"/>
      <c r="M36" s="19" t="s">
        <v>10</v>
      </c>
      <c r="N36" s="17" t="s">
        <v>33</v>
      </c>
      <c r="O36" s="101"/>
      <c r="P36" s="102"/>
      <c r="Q36" s="102" t="s">
        <v>10</v>
      </c>
      <c r="R36" s="17" t="s">
        <v>34</v>
      </c>
      <c r="S36" s="19"/>
      <c r="T36" s="40"/>
      <c r="U36" s="19" t="s">
        <v>10</v>
      </c>
      <c r="V36" s="40" t="s">
        <v>35</v>
      </c>
      <c r="W36" s="103"/>
      <c r="X36" s="104"/>
      <c r="Y36" s="55"/>
      <c r="Z36" s="55"/>
      <c r="AA36" s="55"/>
      <c r="AB36" s="41"/>
      <c r="AC36" s="92"/>
      <c r="AD36" s="55"/>
      <c r="AE36" s="55"/>
      <c r="AF36" s="41"/>
    </row>
    <row r="37" spans="1:32" ht="18.75" customHeight="1" x14ac:dyDescent="0.15">
      <c r="A37" s="24"/>
      <c r="B37" s="25"/>
      <c r="C37" s="26"/>
      <c r="D37" s="27"/>
      <c r="E37" s="30"/>
      <c r="F37" s="42"/>
      <c r="G37" s="41"/>
      <c r="H37" s="60" t="s">
        <v>55</v>
      </c>
      <c r="I37" s="61" t="s">
        <v>10</v>
      </c>
      <c r="J37" s="40" t="s">
        <v>22</v>
      </c>
      <c r="K37" s="62"/>
      <c r="L37" s="63"/>
      <c r="M37" s="63" t="s">
        <v>10</v>
      </c>
      <c r="N37" s="40" t="s">
        <v>30</v>
      </c>
      <c r="O37" s="105"/>
      <c r="P37" s="19"/>
      <c r="Q37" s="19" t="s">
        <v>10</v>
      </c>
      <c r="R37" s="40" t="s">
        <v>31</v>
      </c>
      <c r="S37" s="63"/>
      <c r="T37" s="63"/>
      <c r="U37" s="63"/>
      <c r="V37" s="62"/>
      <c r="W37" s="65"/>
      <c r="X37" s="66"/>
      <c r="Y37" s="55"/>
      <c r="Z37" s="55"/>
      <c r="AA37" s="55"/>
      <c r="AB37" s="41"/>
      <c r="AC37" s="92"/>
      <c r="AD37" s="55"/>
      <c r="AE37" s="55"/>
      <c r="AF37" s="41"/>
    </row>
    <row r="38" spans="1:32" ht="18.75" customHeight="1" x14ac:dyDescent="0.15">
      <c r="A38" s="67"/>
      <c r="B38" s="68"/>
      <c r="C38" s="69"/>
      <c r="D38" s="70"/>
      <c r="E38" s="71"/>
      <c r="F38" s="72"/>
      <c r="G38" s="73"/>
      <c r="H38" s="60"/>
      <c r="I38" s="39" t="s">
        <v>10</v>
      </c>
      <c r="J38" s="74" t="s">
        <v>32</v>
      </c>
      <c r="K38" s="74"/>
      <c r="L38" s="19"/>
      <c r="M38" s="19" t="s">
        <v>10</v>
      </c>
      <c r="N38" s="74" t="s">
        <v>33</v>
      </c>
      <c r="O38" s="75"/>
      <c r="P38" s="76"/>
      <c r="Q38" s="76" t="s">
        <v>10</v>
      </c>
      <c r="R38" s="74" t="s">
        <v>34</v>
      </c>
      <c r="S38" s="76"/>
      <c r="T38" s="74"/>
      <c r="U38" s="76" t="s">
        <v>10</v>
      </c>
      <c r="V38" s="74" t="s">
        <v>35</v>
      </c>
      <c r="W38" s="77"/>
      <c r="X38" s="78"/>
      <c r="Y38" s="79"/>
      <c r="Z38" s="79"/>
      <c r="AA38" s="79"/>
      <c r="AB38" s="80"/>
      <c r="AC38" s="81"/>
      <c r="AD38" s="79"/>
      <c r="AE38" s="79"/>
      <c r="AF38" s="80"/>
    </row>
    <row r="39" spans="1:32" ht="18.75" customHeight="1" x14ac:dyDescent="0.15">
      <c r="A39" s="106" t="s">
        <v>10</v>
      </c>
      <c r="B39" s="107" t="s">
        <v>56</v>
      </c>
      <c r="C39" s="108" t="s">
        <v>57</v>
      </c>
      <c r="D39" s="12"/>
      <c r="E39" s="13"/>
      <c r="F39" s="88"/>
      <c r="G39" s="40"/>
      <c r="H39" s="109" t="s">
        <v>29</v>
      </c>
      <c r="I39" s="106" t="s">
        <v>10</v>
      </c>
      <c r="J39" s="110" t="s">
        <v>22</v>
      </c>
      <c r="K39" s="110"/>
      <c r="L39" s="111" t="s">
        <v>10</v>
      </c>
      <c r="M39" s="110" t="s">
        <v>23</v>
      </c>
      <c r="N39" s="110"/>
      <c r="O39" s="112"/>
      <c r="P39" s="112"/>
      <c r="Q39" s="113"/>
      <c r="R39" s="113"/>
      <c r="S39" s="113"/>
      <c r="T39" s="113"/>
      <c r="U39" s="113"/>
      <c r="V39" s="113"/>
      <c r="W39" s="113"/>
      <c r="X39" s="114"/>
      <c r="Y39" s="21" t="s">
        <v>10</v>
      </c>
      <c r="Z39" s="22" t="s">
        <v>13</v>
      </c>
      <c r="AA39" s="22"/>
      <c r="AB39" s="23"/>
      <c r="AC39" s="21" t="s">
        <v>10</v>
      </c>
      <c r="AD39" s="22" t="s">
        <v>13</v>
      </c>
      <c r="AE39" s="22"/>
      <c r="AF39" s="23"/>
    </row>
    <row r="40" spans="1:32" ht="18.75" customHeight="1" x14ac:dyDescent="0.15">
      <c r="A40" s="106"/>
      <c r="B40" s="107"/>
      <c r="C40" s="74" t="s">
        <v>58</v>
      </c>
      <c r="D40" s="70"/>
      <c r="E40" s="73"/>
      <c r="F40" s="115"/>
      <c r="G40" s="74"/>
      <c r="H40" s="109"/>
      <c r="I40" s="106"/>
      <c r="J40" s="110"/>
      <c r="K40" s="110"/>
      <c r="L40" s="111"/>
      <c r="M40" s="110"/>
      <c r="N40" s="110"/>
      <c r="O40" s="74"/>
      <c r="P40" s="115"/>
      <c r="Q40" s="76"/>
      <c r="R40" s="116"/>
      <c r="S40" s="116"/>
      <c r="T40" s="116"/>
      <c r="U40" s="116"/>
      <c r="V40" s="116"/>
      <c r="W40" s="116"/>
      <c r="X40" s="117"/>
      <c r="Y40" s="118" t="s">
        <v>10</v>
      </c>
      <c r="Z40" s="74" t="s">
        <v>15</v>
      </c>
      <c r="AA40" s="79"/>
      <c r="AB40" s="80"/>
      <c r="AC40" s="118" t="s">
        <v>10</v>
      </c>
      <c r="AD40" s="74" t="s">
        <v>15</v>
      </c>
      <c r="AE40" s="79"/>
      <c r="AF40" s="80"/>
    </row>
    <row r="41" spans="1:32" ht="18.75" customHeight="1" x14ac:dyDescent="0.15">
      <c r="A41" s="40"/>
      <c r="C41" s="40" t="s">
        <v>59</v>
      </c>
      <c r="E41" s="40"/>
      <c r="F41" s="1"/>
      <c r="G41" s="55"/>
      <c r="I41" s="40"/>
      <c r="J41" s="40"/>
      <c r="K41" s="40"/>
      <c r="L41" s="40"/>
      <c r="M41" s="40"/>
      <c r="N41" s="40"/>
      <c r="O41" s="40"/>
      <c r="P41" s="40"/>
      <c r="Y41" s="55"/>
      <c r="Z41" s="55"/>
      <c r="AA41" s="55"/>
      <c r="AB41" s="55"/>
      <c r="AC41" s="55"/>
      <c r="AD41" s="55"/>
      <c r="AE41" s="55"/>
      <c r="AF41" s="55"/>
    </row>
    <row r="42" spans="1:32" ht="18.75" customHeight="1" x14ac:dyDescent="0.15">
      <c r="A42" s="40"/>
      <c r="C42" s="40" t="s">
        <v>60</v>
      </c>
      <c r="E42" s="40"/>
      <c r="F42" s="1"/>
      <c r="G42" s="55"/>
      <c r="I42" s="40"/>
      <c r="J42" s="40"/>
      <c r="K42" s="40"/>
      <c r="L42" s="40"/>
      <c r="M42" s="40"/>
      <c r="N42" s="40"/>
      <c r="O42" s="40"/>
      <c r="P42" s="40"/>
      <c r="Y42" s="55"/>
      <c r="Z42" s="55"/>
      <c r="AA42" s="55"/>
      <c r="AB42" s="55"/>
      <c r="AC42" s="55"/>
      <c r="AD42" s="55"/>
      <c r="AE42" s="55"/>
      <c r="AF42" s="55"/>
    </row>
    <row r="43" spans="1:32" ht="18.75" customHeight="1" x14ac:dyDescent="0.15">
      <c r="A43" s="40"/>
      <c r="C43" s="40" t="s">
        <v>61</v>
      </c>
      <c r="E43" s="40"/>
      <c r="F43" s="1"/>
      <c r="G43" s="55"/>
      <c r="I43" s="40"/>
      <c r="J43" s="40"/>
      <c r="K43" s="40"/>
      <c r="L43" s="40"/>
      <c r="M43" s="40"/>
      <c r="N43" s="40"/>
      <c r="O43" s="40"/>
      <c r="P43" s="40"/>
      <c r="Y43" s="55"/>
      <c r="Z43" s="55"/>
      <c r="AA43" s="55"/>
      <c r="AB43" s="55"/>
      <c r="AC43" s="55"/>
      <c r="AD43" s="55"/>
      <c r="AE43" s="55"/>
      <c r="AF43" s="55"/>
    </row>
    <row r="44" spans="1:32" ht="18.75" customHeight="1" x14ac:dyDescent="0.15">
      <c r="A44" s="40"/>
      <c r="C44" s="40" t="s">
        <v>62</v>
      </c>
      <c r="E44" s="40"/>
      <c r="F44" s="1"/>
      <c r="G44" s="55"/>
      <c r="I44" s="40"/>
      <c r="J44" s="40"/>
      <c r="K44" s="40"/>
      <c r="L44" s="40"/>
      <c r="M44" s="40"/>
      <c r="N44" s="40"/>
      <c r="O44" s="19"/>
      <c r="P44" s="40"/>
      <c r="Y44" s="55"/>
      <c r="Z44" s="55"/>
      <c r="AA44" s="55"/>
      <c r="AB44" s="55"/>
      <c r="AC44" s="55"/>
      <c r="AD44" s="55"/>
      <c r="AE44" s="55"/>
      <c r="AF44" s="55"/>
    </row>
    <row r="45" spans="1:32" ht="18.75" customHeight="1" x14ac:dyDescent="0.15">
      <c r="A45" s="40"/>
      <c r="C45" s="40"/>
      <c r="E45" s="40"/>
      <c r="F45" s="1"/>
      <c r="G45" s="55"/>
      <c r="I45" s="19"/>
      <c r="J45" s="40"/>
      <c r="K45" s="40"/>
      <c r="L45" s="19"/>
      <c r="M45" s="40"/>
      <c r="N45" s="40"/>
      <c r="O45" s="40"/>
      <c r="P45" s="40"/>
      <c r="Y45" s="55"/>
      <c r="Z45" s="55"/>
      <c r="AA45" s="55"/>
      <c r="AB45" s="55"/>
      <c r="AC45" s="55"/>
      <c r="AD45" s="55"/>
      <c r="AE45" s="55"/>
      <c r="AF45" s="55"/>
    </row>
    <row r="46" spans="1:32" ht="18.75" customHeight="1" x14ac:dyDescent="0.15">
      <c r="A46" s="40"/>
      <c r="C46" s="40"/>
      <c r="E46" s="40"/>
      <c r="F46" s="1"/>
      <c r="G46" s="55"/>
      <c r="I46" s="19"/>
      <c r="J46" s="40"/>
      <c r="K46" s="40"/>
      <c r="L46" s="19"/>
      <c r="M46" s="40"/>
      <c r="N46" s="40"/>
      <c r="O46" s="19"/>
      <c r="P46" s="40"/>
      <c r="Y46" s="55"/>
      <c r="Z46" s="55"/>
      <c r="AA46" s="55"/>
      <c r="AB46" s="55"/>
      <c r="AC46" s="55"/>
      <c r="AD46" s="55"/>
      <c r="AE46" s="55"/>
      <c r="AF46" s="55"/>
    </row>
  </sheetData>
  <sheetProtection selectLockedCells="1" selectUnlockedCells="1"/>
  <mergeCells count="55">
    <mergeCell ref="J39:K40"/>
    <mergeCell ref="L39:L40"/>
    <mergeCell ref="M39:N40"/>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printOptions horizontalCentered="1"/>
  <pageMargins left="0.23611111111111113" right="0.23611111111111113" top="0.74791666666666667" bottom="0.74791666666666667" header="0.51181102362204722" footer="0.51181102362204722"/>
  <pageSetup paperSize="9" scale="55" fitToHeight="0" orientation="landscape" cellComments="atEnd" r:id="rId1"/>
  <headerFooter alignWithMargins="0"/>
  <extLst>
    <ext xmlns:x14="http://schemas.microsoft.com/office/spreadsheetml/2009/9/main" uri="{CCE6A557-97BC-4b89-ADB6-D9C93CAAB3DF}">
      <x14:dataValidations xmlns:xm="http://schemas.microsoft.com/office/excel/2006/main" count="1">
        <x14:dataValidation type="list" allowBlank="1" showErrorMessage="1" xr:uid="{75E3D618-09C4-47EC-9636-178B9A5BD0BB}">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I65484 JE65484 TA65484 ACW65484 AMS65484 AWO65484 BGK65484 BQG65484 CAC65484 CJY65484 CTU65484 DDQ65484 DNM65484 DXI65484 EHE65484 ERA65484 FAW65484 FKS65484 FUO65484 GEK65484 GOG65484 GYC65484 HHY65484 HRU65484 IBQ65484 ILM65484 IVI65484 JFE65484 JPA65484 JYW65484 KIS65484 KSO65484 LCK65484 LMG65484 LWC65484 MFY65484 MPU65484 MZQ65484 NJM65484 NTI65484 ODE65484 ONA65484 OWW65484 PGS65484 PQO65484 QAK65484 QKG65484 QUC65484 RDY65484 RNU65484 RXQ65484 SHM65484 SRI65484 TBE65484 TLA65484 TUW65484 UES65484 UOO65484 UYK65484 VIG65484 VSC65484 WBY65484 WLU65484 WVQ65484 I131020 JE131020 TA131020 ACW131020 AMS131020 AWO131020 BGK131020 BQG131020 CAC131020 CJY131020 CTU131020 DDQ131020 DNM131020 DXI131020 EHE131020 ERA131020 FAW131020 FKS131020 FUO131020 GEK131020 GOG131020 GYC131020 HHY131020 HRU131020 IBQ131020 ILM131020 IVI131020 JFE131020 JPA131020 JYW131020 KIS131020 KSO131020 LCK131020 LMG131020 LWC131020 MFY131020 MPU131020 MZQ131020 NJM131020 NTI131020 ODE131020 ONA131020 OWW131020 PGS131020 PQO131020 QAK131020 QKG131020 QUC131020 RDY131020 RNU131020 RXQ131020 SHM131020 SRI131020 TBE131020 TLA131020 TUW131020 UES131020 UOO131020 UYK131020 VIG131020 VSC131020 WBY131020 WLU131020 WVQ131020 I196556 JE196556 TA196556 ACW196556 AMS196556 AWO196556 BGK196556 BQG196556 CAC196556 CJY196556 CTU196556 DDQ196556 DNM196556 DXI196556 EHE196556 ERA196556 FAW196556 FKS196556 FUO196556 GEK196556 GOG196556 GYC196556 HHY196556 HRU196556 IBQ196556 ILM196556 IVI196556 JFE196556 JPA196556 JYW196556 KIS196556 KSO196556 LCK196556 LMG196556 LWC196556 MFY196556 MPU196556 MZQ196556 NJM196556 NTI196556 ODE196556 ONA196556 OWW196556 PGS196556 PQO196556 QAK196556 QKG196556 QUC196556 RDY196556 RNU196556 RXQ196556 SHM196556 SRI196556 TBE196556 TLA196556 TUW196556 UES196556 UOO196556 UYK196556 VIG196556 VSC196556 WBY196556 WLU196556 WVQ196556 I262092 JE262092 TA262092 ACW262092 AMS262092 AWO262092 BGK262092 BQG262092 CAC262092 CJY262092 CTU262092 DDQ262092 DNM262092 DXI262092 EHE262092 ERA262092 FAW262092 FKS262092 FUO262092 GEK262092 GOG262092 GYC262092 HHY262092 HRU262092 IBQ262092 ILM262092 IVI262092 JFE262092 JPA262092 JYW262092 KIS262092 KSO262092 LCK262092 LMG262092 LWC262092 MFY262092 MPU262092 MZQ262092 NJM262092 NTI262092 ODE262092 ONA262092 OWW262092 PGS262092 PQO262092 QAK262092 QKG262092 QUC262092 RDY262092 RNU262092 RXQ262092 SHM262092 SRI262092 TBE262092 TLA262092 TUW262092 UES262092 UOO262092 UYK262092 VIG262092 VSC262092 WBY262092 WLU262092 WVQ262092 I327628 JE327628 TA327628 ACW327628 AMS327628 AWO327628 BGK327628 BQG327628 CAC327628 CJY327628 CTU327628 DDQ327628 DNM327628 DXI327628 EHE327628 ERA327628 FAW327628 FKS327628 FUO327628 GEK327628 GOG327628 GYC327628 HHY327628 HRU327628 IBQ327628 ILM327628 IVI327628 JFE327628 JPA327628 JYW327628 KIS327628 KSO327628 LCK327628 LMG327628 LWC327628 MFY327628 MPU327628 MZQ327628 NJM327628 NTI327628 ODE327628 ONA327628 OWW327628 PGS327628 PQO327628 QAK327628 QKG327628 QUC327628 RDY327628 RNU327628 RXQ327628 SHM327628 SRI327628 TBE327628 TLA327628 TUW327628 UES327628 UOO327628 UYK327628 VIG327628 VSC327628 WBY327628 WLU327628 WVQ327628 I393164 JE393164 TA393164 ACW393164 AMS393164 AWO393164 BGK393164 BQG393164 CAC393164 CJY393164 CTU393164 DDQ393164 DNM393164 DXI393164 EHE393164 ERA393164 FAW393164 FKS393164 FUO393164 GEK393164 GOG393164 GYC393164 HHY393164 HRU393164 IBQ393164 ILM393164 IVI393164 JFE393164 JPA393164 JYW393164 KIS393164 KSO393164 LCK393164 LMG393164 LWC393164 MFY393164 MPU393164 MZQ393164 NJM393164 NTI393164 ODE393164 ONA393164 OWW393164 PGS393164 PQO393164 QAK393164 QKG393164 QUC393164 RDY393164 RNU393164 RXQ393164 SHM393164 SRI393164 TBE393164 TLA393164 TUW393164 UES393164 UOO393164 UYK393164 VIG393164 VSC393164 WBY393164 WLU393164 WVQ393164 I458700 JE458700 TA458700 ACW458700 AMS458700 AWO458700 BGK458700 BQG458700 CAC458700 CJY458700 CTU458700 DDQ458700 DNM458700 DXI458700 EHE458700 ERA458700 FAW458700 FKS458700 FUO458700 GEK458700 GOG458700 GYC458700 HHY458700 HRU458700 IBQ458700 ILM458700 IVI458700 JFE458700 JPA458700 JYW458700 KIS458700 KSO458700 LCK458700 LMG458700 LWC458700 MFY458700 MPU458700 MZQ458700 NJM458700 NTI458700 ODE458700 ONA458700 OWW458700 PGS458700 PQO458700 QAK458700 QKG458700 QUC458700 RDY458700 RNU458700 RXQ458700 SHM458700 SRI458700 TBE458700 TLA458700 TUW458700 UES458700 UOO458700 UYK458700 VIG458700 VSC458700 WBY458700 WLU458700 WVQ458700 I524236 JE524236 TA524236 ACW524236 AMS524236 AWO524236 BGK524236 BQG524236 CAC524236 CJY524236 CTU524236 DDQ524236 DNM524236 DXI524236 EHE524236 ERA524236 FAW524236 FKS524236 FUO524236 GEK524236 GOG524236 GYC524236 HHY524236 HRU524236 IBQ524236 ILM524236 IVI524236 JFE524236 JPA524236 JYW524236 KIS524236 KSO524236 LCK524236 LMG524236 LWC524236 MFY524236 MPU524236 MZQ524236 NJM524236 NTI524236 ODE524236 ONA524236 OWW524236 PGS524236 PQO524236 QAK524236 QKG524236 QUC524236 RDY524236 RNU524236 RXQ524236 SHM524236 SRI524236 TBE524236 TLA524236 TUW524236 UES524236 UOO524236 UYK524236 VIG524236 VSC524236 WBY524236 WLU524236 WVQ524236 I589772 JE589772 TA589772 ACW589772 AMS589772 AWO589772 BGK589772 BQG589772 CAC589772 CJY589772 CTU589772 DDQ589772 DNM589772 DXI589772 EHE589772 ERA589772 FAW589772 FKS589772 FUO589772 GEK589772 GOG589772 GYC589772 HHY589772 HRU589772 IBQ589772 ILM589772 IVI589772 JFE589772 JPA589772 JYW589772 KIS589772 KSO589772 LCK589772 LMG589772 LWC589772 MFY589772 MPU589772 MZQ589772 NJM589772 NTI589772 ODE589772 ONA589772 OWW589772 PGS589772 PQO589772 QAK589772 QKG589772 QUC589772 RDY589772 RNU589772 RXQ589772 SHM589772 SRI589772 TBE589772 TLA589772 TUW589772 UES589772 UOO589772 UYK589772 VIG589772 VSC589772 WBY589772 WLU589772 WVQ589772 I655308 JE655308 TA655308 ACW655308 AMS655308 AWO655308 BGK655308 BQG655308 CAC655308 CJY655308 CTU655308 DDQ655308 DNM655308 DXI655308 EHE655308 ERA655308 FAW655308 FKS655308 FUO655308 GEK655308 GOG655308 GYC655308 HHY655308 HRU655308 IBQ655308 ILM655308 IVI655308 JFE655308 JPA655308 JYW655308 KIS655308 KSO655308 LCK655308 LMG655308 LWC655308 MFY655308 MPU655308 MZQ655308 NJM655308 NTI655308 ODE655308 ONA655308 OWW655308 PGS655308 PQO655308 QAK655308 QKG655308 QUC655308 RDY655308 RNU655308 RXQ655308 SHM655308 SRI655308 TBE655308 TLA655308 TUW655308 UES655308 UOO655308 UYK655308 VIG655308 VSC655308 WBY655308 WLU655308 WVQ655308 I720844 JE720844 TA720844 ACW720844 AMS720844 AWO720844 BGK720844 BQG720844 CAC720844 CJY720844 CTU720844 DDQ720844 DNM720844 DXI720844 EHE720844 ERA720844 FAW720844 FKS720844 FUO720844 GEK720844 GOG720844 GYC720844 HHY720844 HRU720844 IBQ720844 ILM720844 IVI720844 JFE720844 JPA720844 JYW720844 KIS720844 KSO720844 LCK720844 LMG720844 LWC720844 MFY720844 MPU720844 MZQ720844 NJM720844 NTI720844 ODE720844 ONA720844 OWW720844 PGS720844 PQO720844 QAK720844 QKG720844 QUC720844 RDY720844 RNU720844 RXQ720844 SHM720844 SRI720844 TBE720844 TLA720844 TUW720844 UES720844 UOO720844 UYK720844 VIG720844 VSC720844 WBY720844 WLU720844 WVQ720844 I786380 JE786380 TA786380 ACW786380 AMS786380 AWO786380 BGK786380 BQG786380 CAC786380 CJY786380 CTU786380 DDQ786380 DNM786380 DXI786380 EHE786380 ERA786380 FAW786380 FKS786380 FUO786380 GEK786380 GOG786380 GYC786380 HHY786380 HRU786380 IBQ786380 ILM786380 IVI786380 JFE786380 JPA786380 JYW786380 KIS786380 KSO786380 LCK786380 LMG786380 LWC786380 MFY786380 MPU786380 MZQ786380 NJM786380 NTI786380 ODE786380 ONA786380 OWW786380 PGS786380 PQO786380 QAK786380 QKG786380 QUC786380 RDY786380 RNU786380 RXQ786380 SHM786380 SRI786380 TBE786380 TLA786380 TUW786380 UES786380 UOO786380 UYK786380 VIG786380 VSC786380 WBY786380 WLU786380 WVQ786380 I851916 JE851916 TA851916 ACW851916 AMS851916 AWO851916 BGK851916 BQG851916 CAC851916 CJY851916 CTU851916 DDQ851916 DNM851916 DXI851916 EHE851916 ERA851916 FAW851916 FKS851916 FUO851916 GEK851916 GOG851916 GYC851916 HHY851916 HRU851916 IBQ851916 ILM851916 IVI851916 JFE851916 JPA851916 JYW851916 KIS851916 KSO851916 LCK851916 LMG851916 LWC851916 MFY851916 MPU851916 MZQ851916 NJM851916 NTI851916 ODE851916 ONA851916 OWW851916 PGS851916 PQO851916 QAK851916 QKG851916 QUC851916 RDY851916 RNU851916 RXQ851916 SHM851916 SRI851916 TBE851916 TLA851916 TUW851916 UES851916 UOO851916 UYK851916 VIG851916 VSC851916 WBY851916 WLU851916 WVQ851916 I917452 JE917452 TA917452 ACW917452 AMS917452 AWO917452 BGK917452 BQG917452 CAC917452 CJY917452 CTU917452 DDQ917452 DNM917452 DXI917452 EHE917452 ERA917452 FAW917452 FKS917452 FUO917452 GEK917452 GOG917452 GYC917452 HHY917452 HRU917452 IBQ917452 ILM917452 IVI917452 JFE917452 JPA917452 JYW917452 KIS917452 KSO917452 LCK917452 LMG917452 LWC917452 MFY917452 MPU917452 MZQ917452 NJM917452 NTI917452 ODE917452 ONA917452 OWW917452 PGS917452 PQO917452 QAK917452 QKG917452 QUC917452 RDY917452 RNU917452 RXQ917452 SHM917452 SRI917452 TBE917452 TLA917452 TUW917452 UES917452 UOO917452 UYK917452 VIG917452 VSC917452 WBY917452 WLU917452 WVQ917452 I982988 JE982988 TA982988 ACW982988 AMS982988 AWO982988 BGK982988 BQG982988 CAC982988 CJY982988 CTU982988 DDQ982988 DNM982988 DXI982988 EHE982988 ERA982988 FAW982988 FKS982988 FUO982988 GEK982988 GOG982988 GYC982988 HHY982988 HRU982988 IBQ982988 ILM982988 IVI982988 JFE982988 JPA982988 JYW982988 KIS982988 KSO982988 LCK982988 LMG982988 LWC982988 MFY982988 MPU982988 MZQ982988 NJM982988 NTI982988 ODE982988 ONA982988 OWW982988 PGS982988 PQO982988 QAK982988 QKG982988 QUC982988 RDY982988 RNU982988 RXQ982988 SHM982988 SRI982988 TBE982988 TLA982988 TUW982988 UES982988 UOO982988 UYK982988 VIG982988 VSC982988 WBY982988 WLU982988 WVQ982988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M65484 JI65484 TE65484 ADA65484 AMW65484 AWS65484 BGO65484 BQK65484 CAG65484 CKC65484 CTY65484 DDU65484 DNQ65484 DXM65484 EHI65484 ERE65484 FBA65484 FKW65484 FUS65484 GEO65484 GOK65484 GYG65484 HIC65484 HRY65484 IBU65484 ILQ65484 IVM65484 JFI65484 JPE65484 JZA65484 KIW65484 KSS65484 LCO65484 LMK65484 LWG65484 MGC65484 MPY65484 MZU65484 NJQ65484 NTM65484 ODI65484 ONE65484 OXA65484 PGW65484 PQS65484 QAO65484 QKK65484 QUG65484 REC65484 RNY65484 RXU65484 SHQ65484 SRM65484 TBI65484 TLE65484 TVA65484 UEW65484 UOS65484 UYO65484 VIK65484 VSG65484 WCC65484 WLY65484 WVU65484 M131020 JI131020 TE131020 ADA131020 AMW131020 AWS131020 BGO131020 BQK131020 CAG131020 CKC131020 CTY131020 DDU131020 DNQ131020 DXM131020 EHI131020 ERE131020 FBA131020 FKW131020 FUS131020 GEO131020 GOK131020 GYG131020 HIC131020 HRY131020 IBU131020 ILQ131020 IVM131020 JFI131020 JPE131020 JZA131020 KIW131020 KSS131020 LCO131020 LMK131020 LWG131020 MGC131020 MPY131020 MZU131020 NJQ131020 NTM131020 ODI131020 ONE131020 OXA131020 PGW131020 PQS131020 QAO131020 QKK131020 QUG131020 REC131020 RNY131020 RXU131020 SHQ131020 SRM131020 TBI131020 TLE131020 TVA131020 UEW131020 UOS131020 UYO131020 VIK131020 VSG131020 WCC131020 WLY131020 WVU131020 M196556 JI196556 TE196556 ADA196556 AMW196556 AWS196556 BGO196556 BQK196556 CAG196556 CKC196556 CTY196556 DDU196556 DNQ196556 DXM196556 EHI196556 ERE196556 FBA196556 FKW196556 FUS196556 GEO196556 GOK196556 GYG196556 HIC196556 HRY196556 IBU196556 ILQ196556 IVM196556 JFI196556 JPE196556 JZA196556 KIW196556 KSS196556 LCO196556 LMK196556 LWG196556 MGC196556 MPY196556 MZU196556 NJQ196556 NTM196556 ODI196556 ONE196556 OXA196556 PGW196556 PQS196556 QAO196556 QKK196556 QUG196556 REC196556 RNY196556 RXU196556 SHQ196556 SRM196556 TBI196556 TLE196556 TVA196556 UEW196556 UOS196556 UYO196556 VIK196556 VSG196556 WCC196556 WLY196556 WVU196556 M262092 JI262092 TE262092 ADA262092 AMW262092 AWS262092 BGO262092 BQK262092 CAG262092 CKC262092 CTY262092 DDU262092 DNQ262092 DXM262092 EHI262092 ERE262092 FBA262092 FKW262092 FUS262092 GEO262092 GOK262092 GYG262092 HIC262092 HRY262092 IBU262092 ILQ262092 IVM262092 JFI262092 JPE262092 JZA262092 KIW262092 KSS262092 LCO262092 LMK262092 LWG262092 MGC262092 MPY262092 MZU262092 NJQ262092 NTM262092 ODI262092 ONE262092 OXA262092 PGW262092 PQS262092 QAO262092 QKK262092 QUG262092 REC262092 RNY262092 RXU262092 SHQ262092 SRM262092 TBI262092 TLE262092 TVA262092 UEW262092 UOS262092 UYO262092 VIK262092 VSG262092 WCC262092 WLY262092 WVU262092 M327628 JI327628 TE327628 ADA327628 AMW327628 AWS327628 BGO327628 BQK327628 CAG327628 CKC327628 CTY327628 DDU327628 DNQ327628 DXM327628 EHI327628 ERE327628 FBA327628 FKW327628 FUS327628 GEO327628 GOK327628 GYG327628 HIC327628 HRY327628 IBU327628 ILQ327628 IVM327628 JFI327628 JPE327628 JZA327628 KIW327628 KSS327628 LCO327628 LMK327628 LWG327628 MGC327628 MPY327628 MZU327628 NJQ327628 NTM327628 ODI327628 ONE327628 OXA327628 PGW327628 PQS327628 QAO327628 QKK327628 QUG327628 REC327628 RNY327628 RXU327628 SHQ327628 SRM327628 TBI327628 TLE327628 TVA327628 UEW327628 UOS327628 UYO327628 VIK327628 VSG327628 WCC327628 WLY327628 WVU327628 M393164 JI393164 TE393164 ADA393164 AMW393164 AWS393164 BGO393164 BQK393164 CAG393164 CKC393164 CTY393164 DDU393164 DNQ393164 DXM393164 EHI393164 ERE393164 FBA393164 FKW393164 FUS393164 GEO393164 GOK393164 GYG393164 HIC393164 HRY393164 IBU393164 ILQ393164 IVM393164 JFI393164 JPE393164 JZA393164 KIW393164 KSS393164 LCO393164 LMK393164 LWG393164 MGC393164 MPY393164 MZU393164 NJQ393164 NTM393164 ODI393164 ONE393164 OXA393164 PGW393164 PQS393164 QAO393164 QKK393164 QUG393164 REC393164 RNY393164 RXU393164 SHQ393164 SRM393164 TBI393164 TLE393164 TVA393164 UEW393164 UOS393164 UYO393164 VIK393164 VSG393164 WCC393164 WLY393164 WVU393164 M458700 JI458700 TE458700 ADA458700 AMW458700 AWS458700 BGO458700 BQK458700 CAG458700 CKC458700 CTY458700 DDU458700 DNQ458700 DXM458700 EHI458700 ERE458700 FBA458700 FKW458700 FUS458700 GEO458700 GOK458700 GYG458700 HIC458700 HRY458700 IBU458700 ILQ458700 IVM458700 JFI458700 JPE458700 JZA458700 KIW458700 KSS458700 LCO458700 LMK458700 LWG458700 MGC458700 MPY458700 MZU458700 NJQ458700 NTM458700 ODI458700 ONE458700 OXA458700 PGW458700 PQS458700 QAO458700 QKK458700 QUG458700 REC458700 RNY458700 RXU458700 SHQ458700 SRM458700 TBI458700 TLE458700 TVA458700 UEW458700 UOS458700 UYO458700 VIK458700 VSG458700 WCC458700 WLY458700 WVU458700 M524236 JI524236 TE524236 ADA524236 AMW524236 AWS524236 BGO524236 BQK524236 CAG524236 CKC524236 CTY524236 DDU524236 DNQ524236 DXM524236 EHI524236 ERE524236 FBA524236 FKW524236 FUS524236 GEO524236 GOK524236 GYG524236 HIC524236 HRY524236 IBU524236 ILQ524236 IVM524236 JFI524236 JPE524236 JZA524236 KIW524236 KSS524236 LCO524236 LMK524236 LWG524236 MGC524236 MPY524236 MZU524236 NJQ524236 NTM524236 ODI524236 ONE524236 OXA524236 PGW524236 PQS524236 QAO524236 QKK524236 QUG524236 REC524236 RNY524236 RXU524236 SHQ524236 SRM524236 TBI524236 TLE524236 TVA524236 UEW524236 UOS524236 UYO524236 VIK524236 VSG524236 WCC524236 WLY524236 WVU524236 M589772 JI589772 TE589772 ADA589772 AMW589772 AWS589772 BGO589772 BQK589772 CAG589772 CKC589772 CTY589772 DDU589772 DNQ589772 DXM589772 EHI589772 ERE589772 FBA589772 FKW589772 FUS589772 GEO589772 GOK589772 GYG589772 HIC589772 HRY589772 IBU589772 ILQ589772 IVM589772 JFI589772 JPE589772 JZA589772 KIW589772 KSS589772 LCO589772 LMK589772 LWG589772 MGC589772 MPY589772 MZU589772 NJQ589772 NTM589772 ODI589772 ONE589772 OXA589772 PGW589772 PQS589772 QAO589772 QKK589772 QUG589772 REC589772 RNY589772 RXU589772 SHQ589772 SRM589772 TBI589772 TLE589772 TVA589772 UEW589772 UOS589772 UYO589772 VIK589772 VSG589772 WCC589772 WLY589772 WVU589772 M655308 JI655308 TE655308 ADA655308 AMW655308 AWS655308 BGO655308 BQK655308 CAG655308 CKC655308 CTY655308 DDU655308 DNQ655308 DXM655308 EHI655308 ERE655308 FBA655308 FKW655308 FUS655308 GEO655308 GOK655308 GYG655308 HIC655308 HRY655308 IBU655308 ILQ655308 IVM655308 JFI655308 JPE655308 JZA655308 KIW655308 KSS655308 LCO655308 LMK655308 LWG655308 MGC655308 MPY655308 MZU655308 NJQ655308 NTM655308 ODI655308 ONE655308 OXA655308 PGW655308 PQS655308 QAO655308 QKK655308 QUG655308 REC655308 RNY655308 RXU655308 SHQ655308 SRM655308 TBI655308 TLE655308 TVA655308 UEW655308 UOS655308 UYO655308 VIK655308 VSG655308 WCC655308 WLY655308 WVU655308 M720844 JI720844 TE720844 ADA720844 AMW720844 AWS720844 BGO720844 BQK720844 CAG720844 CKC720844 CTY720844 DDU720844 DNQ720844 DXM720844 EHI720844 ERE720844 FBA720844 FKW720844 FUS720844 GEO720844 GOK720844 GYG720844 HIC720844 HRY720844 IBU720844 ILQ720844 IVM720844 JFI720844 JPE720844 JZA720844 KIW720844 KSS720844 LCO720844 LMK720844 LWG720844 MGC720844 MPY720844 MZU720844 NJQ720844 NTM720844 ODI720844 ONE720844 OXA720844 PGW720844 PQS720844 QAO720844 QKK720844 QUG720844 REC720844 RNY720844 RXU720844 SHQ720844 SRM720844 TBI720844 TLE720844 TVA720844 UEW720844 UOS720844 UYO720844 VIK720844 VSG720844 WCC720844 WLY720844 WVU720844 M786380 JI786380 TE786380 ADA786380 AMW786380 AWS786380 BGO786380 BQK786380 CAG786380 CKC786380 CTY786380 DDU786380 DNQ786380 DXM786380 EHI786380 ERE786380 FBA786380 FKW786380 FUS786380 GEO786380 GOK786380 GYG786380 HIC786380 HRY786380 IBU786380 ILQ786380 IVM786380 JFI786380 JPE786380 JZA786380 KIW786380 KSS786380 LCO786380 LMK786380 LWG786380 MGC786380 MPY786380 MZU786380 NJQ786380 NTM786380 ODI786380 ONE786380 OXA786380 PGW786380 PQS786380 QAO786380 QKK786380 QUG786380 REC786380 RNY786380 RXU786380 SHQ786380 SRM786380 TBI786380 TLE786380 TVA786380 UEW786380 UOS786380 UYO786380 VIK786380 VSG786380 WCC786380 WLY786380 WVU786380 M851916 JI851916 TE851916 ADA851916 AMW851916 AWS851916 BGO851916 BQK851916 CAG851916 CKC851916 CTY851916 DDU851916 DNQ851916 DXM851916 EHI851916 ERE851916 FBA851916 FKW851916 FUS851916 GEO851916 GOK851916 GYG851916 HIC851916 HRY851916 IBU851916 ILQ851916 IVM851916 JFI851916 JPE851916 JZA851916 KIW851916 KSS851916 LCO851916 LMK851916 LWG851916 MGC851916 MPY851916 MZU851916 NJQ851916 NTM851916 ODI851916 ONE851916 OXA851916 PGW851916 PQS851916 QAO851916 QKK851916 QUG851916 REC851916 RNY851916 RXU851916 SHQ851916 SRM851916 TBI851916 TLE851916 TVA851916 UEW851916 UOS851916 UYO851916 VIK851916 VSG851916 WCC851916 WLY851916 WVU851916 M917452 JI917452 TE917452 ADA917452 AMW917452 AWS917452 BGO917452 BQK917452 CAG917452 CKC917452 CTY917452 DDU917452 DNQ917452 DXM917452 EHI917452 ERE917452 FBA917452 FKW917452 FUS917452 GEO917452 GOK917452 GYG917452 HIC917452 HRY917452 IBU917452 ILQ917452 IVM917452 JFI917452 JPE917452 JZA917452 KIW917452 KSS917452 LCO917452 LMK917452 LWG917452 MGC917452 MPY917452 MZU917452 NJQ917452 NTM917452 ODI917452 ONE917452 OXA917452 PGW917452 PQS917452 QAO917452 QKK917452 QUG917452 REC917452 RNY917452 RXU917452 SHQ917452 SRM917452 TBI917452 TLE917452 TVA917452 UEW917452 UOS917452 UYO917452 VIK917452 VSG917452 WCC917452 WLY917452 WVU917452 M982988 JI982988 TE982988 ADA982988 AMW982988 AWS982988 BGO982988 BQK982988 CAG982988 CKC982988 CTY982988 DDU982988 DNQ982988 DXM982988 EHI982988 ERE982988 FBA982988 FKW982988 FUS982988 GEO982988 GOK982988 GYG982988 HIC982988 HRY982988 IBU982988 ILQ982988 IVM982988 JFI982988 JPE982988 JZA982988 KIW982988 KSS982988 LCO982988 LMK982988 LWG982988 MGC982988 MPY982988 MZU982988 NJQ982988 NTM982988 ODI982988 ONE982988 OXA982988 PGW982988 PQS982988 QAO982988 QKK982988 QUG982988 REC982988 RNY982988 RXU982988 SHQ982988 SRM982988 TBI982988 TLE982988 TVA982988 UEW982988 UOS982988 UYO982988 VIK982988 VSG982988 WCC982988 WLY982988 WVU982988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Y65484:Y65485 JU65484:JU65485 TQ65484:TQ65485 ADM65484:ADM65485 ANI65484:ANI65485 AXE65484:AXE65485 BHA65484:BHA65485 BQW65484:BQW65485 CAS65484:CAS65485 CKO65484:CKO65485 CUK65484:CUK65485 DEG65484:DEG65485 DOC65484:DOC65485 DXY65484:DXY65485 EHU65484:EHU65485 ERQ65484:ERQ65485 FBM65484:FBM65485 FLI65484:FLI65485 FVE65484:FVE65485 GFA65484:GFA65485 GOW65484:GOW65485 GYS65484:GYS65485 HIO65484:HIO65485 HSK65484:HSK65485 ICG65484:ICG65485 IMC65484:IMC65485 IVY65484:IVY65485 JFU65484:JFU65485 JPQ65484:JPQ65485 JZM65484:JZM65485 KJI65484:KJI65485 KTE65484:KTE65485 LDA65484:LDA65485 LMW65484:LMW65485 LWS65484:LWS65485 MGO65484:MGO65485 MQK65484:MQK65485 NAG65484:NAG65485 NKC65484:NKC65485 NTY65484:NTY65485 ODU65484:ODU65485 ONQ65484:ONQ65485 OXM65484:OXM65485 PHI65484:PHI65485 PRE65484:PRE65485 QBA65484:QBA65485 QKW65484:QKW65485 QUS65484:QUS65485 REO65484:REO65485 ROK65484:ROK65485 RYG65484:RYG65485 SIC65484:SIC65485 SRY65484:SRY65485 TBU65484:TBU65485 TLQ65484:TLQ65485 TVM65484:TVM65485 UFI65484:UFI65485 UPE65484:UPE65485 UZA65484:UZA65485 VIW65484:VIW65485 VSS65484:VSS65485 WCO65484:WCO65485 WMK65484:WMK65485 WWG65484:WWG65485 Y131020:Y131021 JU131020:JU131021 TQ131020:TQ131021 ADM131020:ADM131021 ANI131020:ANI131021 AXE131020:AXE131021 BHA131020:BHA131021 BQW131020:BQW131021 CAS131020:CAS131021 CKO131020:CKO131021 CUK131020:CUK131021 DEG131020:DEG131021 DOC131020:DOC131021 DXY131020:DXY131021 EHU131020:EHU131021 ERQ131020:ERQ131021 FBM131020:FBM131021 FLI131020:FLI131021 FVE131020:FVE131021 GFA131020:GFA131021 GOW131020:GOW131021 GYS131020:GYS131021 HIO131020:HIO131021 HSK131020:HSK131021 ICG131020:ICG131021 IMC131020:IMC131021 IVY131020:IVY131021 JFU131020:JFU131021 JPQ131020:JPQ131021 JZM131020:JZM131021 KJI131020:KJI131021 KTE131020:KTE131021 LDA131020:LDA131021 LMW131020:LMW131021 LWS131020:LWS131021 MGO131020:MGO131021 MQK131020:MQK131021 NAG131020:NAG131021 NKC131020:NKC131021 NTY131020:NTY131021 ODU131020:ODU131021 ONQ131020:ONQ131021 OXM131020:OXM131021 PHI131020:PHI131021 PRE131020:PRE131021 QBA131020:QBA131021 QKW131020:QKW131021 QUS131020:QUS131021 REO131020:REO131021 ROK131020:ROK131021 RYG131020:RYG131021 SIC131020:SIC131021 SRY131020:SRY131021 TBU131020:TBU131021 TLQ131020:TLQ131021 TVM131020:TVM131021 UFI131020:UFI131021 UPE131020:UPE131021 UZA131020:UZA131021 VIW131020:VIW131021 VSS131020:VSS131021 WCO131020:WCO131021 WMK131020:WMK131021 WWG131020:WWG131021 Y196556:Y196557 JU196556:JU196557 TQ196556:TQ196557 ADM196556:ADM196557 ANI196556:ANI196557 AXE196556:AXE196557 BHA196556:BHA196557 BQW196556:BQW196557 CAS196556:CAS196557 CKO196556:CKO196557 CUK196556:CUK196557 DEG196556:DEG196557 DOC196556:DOC196557 DXY196556:DXY196557 EHU196556:EHU196557 ERQ196556:ERQ196557 FBM196556:FBM196557 FLI196556:FLI196557 FVE196556:FVE196557 GFA196556:GFA196557 GOW196556:GOW196557 GYS196556:GYS196557 HIO196556:HIO196557 HSK196556:HSK196557 ICG196556:ICG196557 IMC196556:IMC196557 IVY196556:IVY196557 JFU196556:JFU196557 JPQ196556:JPQ196557 JZM196556:JZM196557 KJI196556:KJI196557 KTE196556:KTE196557 LDA196556:LDA196557 LMW196556:LMW196557 LWS196556:LWS196557 MGO196556:MGO196557 MQK196556:MQK196557 NAG196556:NAG196557 NKC196556:NKC196557 NTY196556:NTY196557 ODU196556:ODU196557 ONQ196556:ONQ196557 OXM196556:OXM196557 PHI196556:PHI196557 PRE196556:PRE196557 QBA196556:QBA196557 QKW196556:QKW196557 QUS196556:QUS196557 REO196556:REO196557 ROK196556:ROK196557 RYG196556:RYG196557 SIC196556:SIC196557 SRY196556:SRY196557 TBU196556:TBU196557 TLQ196556:TLQ196557 TVM196556:TVM196557 UFI196556:UFI196557 UPE196556:UPE196557 UZA196556:UZA196557 VIW196556:VIW196557 VSS196556:VSS196557 WCO196556:WCO196557 WMK196556:WMK196557 WWG196556:WWG196557 Y262092:Y262093 JU262092:JU262093 TQ262092:TQ262093 ADM262092:ADM262093 ANI262092:ANI262093 AXE262092:AXE262093 BHA262092:BHA262093 BQW262092:BQW262093 CAS262092:CAS262093 CKO262092:CKO262093 CUK262092:CUK262093 DEG262092:DEG262093 DOC262092:DOC262093 DXY262092:DXY262093 EHU262092:EHU262093 ERQ262092:ERQ262093 FBM262092:FBM262093 FLI262092:FLI262093 FVE262092:FVE262093 GFA262092:GFA262093 GOW262092:GOW262093 GYS262092:GYS262093 HIO262092:HIO262093 HSK262092:HSK262093 ICG262092:ICG262093 IMC262092:IMC262093 IVY262092:IVY262093 JFU262092:JFU262093 JPQ262092:JPQ262093 JZM262092:JZM262093 KJI262092:KJI262093 KTE262092:KTE262093 LDA262092:LDA262093 LMW262092:LMW262093 LWS262092:LWS262093 MGO262092:MGO262093 MQK262092:MQK262093 NAG262092:NAG262093 NKC262092:NKC262093 NTY262092:NTY262093 ODU262092:ODU262093 ONQ262092:ONQ262093 OXM262092:OXM262093 PHI262092:PHI262093 PRE262092:PRE262093 QBA262092:QBA262093 QKW262092:QKW262093 QUS262092:QUS262093 REO262092:REO262093 ROK262092:ROK262093 RYG262092:RYG262093 SIC262092:SIC262093 SRY262092:SRY262093 TBU262092:TBU262093 TLQ262092:TLQ262093 TVM262092:TVM262093 UFI262092:UFI262093 UPE262092:UPE262093 UZA262092:UZA262093 VIW262092:VIW262093 VSS262092:VSS262093 WCO262092:WCO262093 WMK262092:WMK262093 WWG262092:WWG262093 Y327628:Y327629 JU327628:JU327629 TQ327628:TQ327629 ADM327628:ADM327629 ANI327628:ANI327629 AXE327628:AXE327629 BHA327628:BHA327629 BQW327628:BQW327629 CAS327628:CAS327629 CKO327628:CKO327629 CUK327628:CUK327629 DEG327628:DEG327629 DOC327628:DOC327629 DXY327628:DXY327629 EHU327628:EHU327629 ERQ327628:ERQ327629 FBM327628:FBM327629 FLI327628:FLI327629 FVE327628:FVE327629 GFA327628:GFA327629 GOW327628:GOW327629 GYS327628:GYS327629 HIO327628:HIO327629 HSK327628:HSK327629 ICG327628:ICG327629 IMC327628:IMC327629 IVY327628:IVY327629 JFU327628:JFU327629 JPQ327628:JPQ327629 JZM327628:JZM327629 KJI327628:KJI327629 KTE327628:KTE327629 LDA327628:LDA327629 LMW327628:LMW327629 LWS327628:LWS327629 MGO327628:MGO327629 MQK327628:MQK327629 NAG327628:NAG327629 NKC327628:NKC327629 NTY327628:NTY327629 ODU327628:ODU327629 ONQ327628:ONQ327629 OXM327628:OXM327629 PHI327628:PHI327629 PRE327628:PRE327629 QBA327628:QBA327629 QKW327628:QKW327629 QUS327628:QUS327629 REO327628:REO327629 ROK327628:ROK327629 RYG327628:RYG327629 SIC327628:SIC327629 SRY327628:SRY327629 TBU327628:TBU327629 TLQ327628:TLQ327629 TVM327628:TVM327629 UFI327628:UFI327629 UPE327628:UPE327629 UZA327628:UZA327629 VIW327628:VIW327629 VSS327628:VSS327629 WCO327628:WCO327629 WMK327628:WMK327629 WWG327628:WWG327629 Y393164:Y393165 JU393164:JU393165 TQ393164:TQ393165 ADM393164:ADM393165 ANI393164:ANI393165 AXE393164:AXE393165 BHA393164:BHA393165 BQW393164:BQW393165 CAS393164:CAS393165 CKO393164:CKO393165 CUK393164:CUK393165 DEG393164:DEG393165 DOC393164:DOC393165 DXY393164:DXY393165 EHU393164:EHU393165 ERQ393164:ERQ393165 FBM393164:FBM393165 FLI393164:FLI393165 FVE393164:FVE393165 GFA393164:GFA393165 GOW393164:GOW393165 GYS393164:GYS393165 HIO393164:HIO393165 HSK393164:HSK393165 ICG393164:ICG393165 IMC393164:IMC393165 IVY393164:IVY393165 JFU393164:JFU393165 JPQ393164:JPQ393165 JZM393164:JZM393165 KJI393164:KJI393165 KTE393164:KTE393165 LDA393164:LDA393165 LMW393164:LMW393165 LWS393164:LWS393165 MGO393164:MGO393165 MQK393164:MQK393165 NAG393164:NAG393165 NKC393164:NKC393165 NTY393164:NTY393165 ODU393164:ODU393165 ONQ393164:ONQ393165 OXM393164:OXM393165 PHI393164:PHI393165 PRE393164:PRE393165 QBA393164:QBA393165 QKW393164:QKW393165 QUS393164:QUS393165 REO393164:REO393165 ROK393164:ROK393165 RYG393164:RYG393165 SIC393164:SIC393165 SRY393164:SRY393165 TBU393164:TBU393165 TLQ393164:TLQ393165 TVM393164:TVM393165 UFI393164:UFI393165 UPE393164:UPE393165 UZA393164:UZA393165 VIW393164:VIW393165 VSS393164:VSS393165 WCO393164:WCO393165 WMK393164:WMK393165 WWG393164:WWG393165 Y458700:Y458701 JU458700:JU458701 TQ458700:TQ458701 ADM458700:ADM458701 ANI458700:ANI458701 AXE458700:AXE458701 BHA458700:BHA458701 BQW458700:BQW458701 CAS458700:CAS458701 CKO458700:CKO458701 CUK458700:CUK458701 DEG458700:DEG458701 DOC458700:DOC458701 DXY458700:DXY458701 EHU458700:EHU458701 ERQ458700:ERQ458701 FBM458700:FBM458701 FLI458700:FLI458701 FVE458700:FVE458701 GFA458700:GFA458701 GOW458700:GOW458701 GYS458700:GYS458701 HIO458700:HIO458701 HSK458700:HSK458701 ICG458700:ICG458701 IMC458700:IMC458701 IVY458700:IVY458701 JFU458700:JFU458701 JPQ458700:JPQ458701 JZM458700:JZM458701 KJI458700:KJI458701 KTE458700:KTE458701 LDA458700:LDA458701 LMW458700:LMW458701 LWS458700:LWS458701 MGO458700:MGO458701 MQK458700:MQK458701 NAG458700:NAG458701 NKC458700:NKC458701 NTY458700:NTY458701 ODU458700:ODU458701 ONQ458700:ONQ458701 OXM458700:OXM458701 PHI458700:PHI458701 PRE458700:PRE458701 QBA458700:QBA458701 QKW458700:QKW458701 QUS458700:QUS458701 REO458700:REO458701 ROK458700:ROK458701 RYG458700:RYG458701 SIC458700:SIC458701 SRY458700:SRY458701 TBU458700:TBU458701 TLQ458700:TLQ458701 TVM458700:TVM458701 UFI458700:UFI458701 UPE458700:UPE458701 UZA458700:UZA458701 VIW458700:VIW458701 VSS458700:VSS458701 WCO458700:WCO458701 WMK458700:WMK458701 WWG458700:WWG458701 Y524236:Y524237 JU524236:JU524237 TQ524236:TQ524237 ADM524236:ADM524237 ANI524236:ANI524237 AXE524236:AXE524237 BHA524236:BHA524237 BQW524236:BQW524237 CAS524236:CAS524237 CKO524236:CKO524237 CUK524236:CUK524237 DEG524236:DEG524237 DOC524236:DOC524237 DXY524236:DXY524237 EHU524236:EHU524237 ERQ524236:ERQ524237 FBM524236:FBM524237 FLI524236:FLI524237 FVE524236:FVE524237 GFA524236:GFA524237 GOW524236:GOW524237 GYS524236:GYS524237 HIO524236:HIO524237 HSK524236:HSK524237 ICG524236:ICG524237 IMC524236:IMC524237 IVY524236:IVY524237 JFU524236:JFU524237 JPQ524236:JPQ524237 JZM524236:JZM524237 KJI524236:KJI524237 KTE524236:KTE524237 LDA524236:LDA524237 LMW524236:LMW524237 LWS524236:LWS524237 MGO524236:MGO524237 MQK524236:MQK524237 NAG524236:NAG524237 NKC524236:NKC524237 NTY524236:NTY524237 ODU524236:ODU524237 ONQ524236:ONQ524237 OXM524236:OXM524237 PHI524236:PHI524237 PRE524236:PRE524237 QBA524236:QBA524237 QKW524236:QKW524237 QUS524236:QUS524237 REO524236:REO524237 ROK524236:ROK524237 RYG524236:RYG524237 SIC524236:SIC524237 SRY524236:SRY524237 TBU524236:TBU524237 TLQ524236:TLQ524237 TVM524236:TVM524237 UFI524236:UFI524237 UPE524236:UPE524237 UZA524236:UZA524237 VIW524236:VIW524237 VSS524236:VSS524237 WCO524236:WCO524237 WMK524236:WMK524237 WWG524236:WWG524237 Y589772:Y589773 JU589772:JU589773 TQ589772:TQ589773 ADM589772:ADM589773 ANI589772:ANI589773 AXE589772:AXE589773 BHA589772:BHA589773 BQW589772:BQW589773 CAS589772:CAS589773 CKO589772:CKO589773 CUK589772:CUK589773 DEG589772:DEG589773 DOC589772:DOC589773 DXY589772:DXY589773 EHU589772:EHU589773 ERQ589772:ERQ589773 FBM589772:FBM589773 FLI589772:FLI589773 FVE589772:FVE589773 GFA589772:GFA589773 GOW589772:GOW589773 GYS589772:GYS589773 HIO589772:HIO589773 HSK589772:HSK589773 ICG589772:ICG589773 IMC589772:IMC589773 IVY589772:IVY589773 JFU589772:JFU589773 JPQ589772:JPQ589773 JZM589772:JZM589773 KJI589772:KJI589773 KTE589772:KTE589773 LDA589772:LDA589773 LMW589772:LMW589773 LWS589772:LWS589773 MGO589772:MGO589773 MQK589772:MQK589773 NAG589772:NAG589773 NKC589772:NKC589773 NTY589772:NTY589773 ODU589772:ODU589773 ONQ589772:ONQ589773 OXM589772:OXM589773 PHI589772:PHI589773 PRE589772:PRE589773 QBA589772:QBA589773 QKW589772:QKW589773 QUS589772:QUS589773 REO589772:REO589773 ROK589772:ROK589773 RYG589772:RYG589773 SIC589772:SIC589773 SRY589772:SRY589773 TBU589772:TBU589773 TLQ589772:TLQ589773 TVM589772:TVM589773 UFI589772:UFI589773 UPE589772:UPE589773 UZA589772:UZA589773 VIW589772:VIW589773 VSS589772:VSS589773 WCO589772:WCO589773 WMK589772:WMK589773 WWG589772:WWG589773 Y655308:Y655309 JU655308:JU655309 TQ655308:TQ655309 ADM655308:ADM655309 ANI655308:ANI655309 AXE655308:AXE655309 BHA655308:BHA655309 BQW655308:BQW655309 CAS655308:CAS655309 CKO655308:CKO655309 CUK655308:CUK655309 DEG655308:DEG655309 DOC655308:DOC655309 DXY655308:DXY655309 EHU655308:EHU655309 ERQ655308:ERQ655309 FBM655308:FBM655309 FLI655308:FLI655309 FVE655308:FVE655309 GFA655308:GFA655309 GOW655308:GOW655309 GYS655308:GYS655309 HIO655308:HIO655309 HSK655308:HSK655309 ICG655308:ICG655309 IMC655308:IMC655309 IVY655308:IVY655309 JFU655308:JFU655309 JPQ655308:JPQ655309 JZM655308:JZM655309 KJI655308:KJI655309 KTE655308:KTE655309 LDA655308:LDA655309 LMW655308:LMW655309 LWS655308:LWS655309 MGO655308:MGO655309 MQK655308:MQK655309 NAG655308:NAG655309 NKC655308:NKC655309 NTY655308:NTY655309 ODU655308:ODU655309 ONQ655308:ONQ655309 OXM655308:OXM655309 PHI655308:PHI655309 PRE655308:PRE655309 QBA655308:QBA655309 QKW655308:QKW655309 QUS655308:QUS655309 REO655308:REO655309 ROK655308:ROK655309 RYG655308:RYG655309 SIC655308:SIC655309 SRY655308:SRY655309 TBU655308:TBU655309 TLQ655308:TLQ655309 TVM655308:TVM655309 UFI655308:UFI655309 UPE655308:UPE655309 UZA655308:UZA655309 VIW655308:VIW655309 VSS655308:VSS655309 WCO655308:WCO655309 WMK655308:WMK655309 WWG655308:WWG655309 Y720844:Y720845 JU720844:JU720845 TQ720844:TQ720845 ADM720844:ADM720845 ANI720844:ANI720845 AXE720844:AXE720845 BHA720844:BHA720845 BQW720844:BQW720845 CAS720844:CAS720845 CKO720844:CKO720845 CUK720844:CUK720845 DEG720844:DEG720845 DOC720844:DOC720845 DXY720844:DXY720845 EHU720844:EHU720845 ERQ720844:ERQ720845 FBM720844:FBM720845 FLI720844:FLI720845 FVE720844:FVE720845 GFA720844:GFA720845 GOW720844:GOW720845 GYS720844:GYS720845 HIO720844:HIO720845 HSK720844:HSK720845 ICG720844:ICG720845 IMC720844:IMC720845 IVY720844:IVY720845 JFU720844:JFU720845 JPQ720844:JPQ720845 JZM720844:JZM720845 KJI720844:KJI720845 KTE720844:KTE720845 LDA720844:LDA720845 LMW720844:LMW720845 LWS720844:LWS720845 MGO720844:MGO720845 MQK720844:MQK720845 NAG720844:NAG720845 NKC720844:NKC720845 NTY720844:NTY720845 ODU720844:ODU720845 ONQ720844:ONQ720845 OXM720844:OXM720845 PHI720844:PHI720845 PRE720844:PRE720845 QBA720844:QBA720845 QKW720844:QKW720845 QUS720844:QUS720845 REO720844:REO720845 ROK720844:ROK720845 RYG720844:RYG720845 SIC720844:SIC720845 SRY720844:SRY720845 TBU720844:TBU720845 TLQ720844:TLQ720845 TVM720844:TVM720845 UFI720844:UFI720845 UPE720844:UPE720845 UZA720844:UZA720845 VIW720844:VIW720845 VSS720844:VSS720845 WCO720844:WCO720845 WMK720844:WMK720845 WWG720844:WWG720845 Y786380:Y786381 JU786380:JU786381 TQ786380:TQ786381 ADM786380:ADM786381 ANI786380:ANI786381 AXE786380:AXE786381 BHA786380:BHA786381 BQW786380:BQW786381 CAS786380:CAS786381 CKO786380:CKO786381 CUK786380:CUK786381 DEG786380:DEG786381 DOC786380:DOC786381 DXY786380:DXY786381 EHU786380:EHU786381 ERQ786380:ERQ786381 FBM786380:FBM786381 FLI786380:FLI786381 FVE786380:FVE786381 GFA786380:GFA786381 GOW786380:GOW786381 GYS786380:GYS786381 HIO786380:HIO786381 HSK786380:HSK786381 ICG786380:ICG786381 IMC786380:IMC786381 IVY786380:IVY786381 JFU786380:JFU786381 JPQ786380:JPQ786381 JZM786380:JZM786381 KJI786380:KJI786381 KTE786380:KTE786381 LDA786380:LDA786381 LMW786380:LMW786381 LWS786380:LWS786381 MGO786380:MGO786381 MQK786380:MQK786381 NAG786380:NAG786381 NKC786380:NKC786381 NTY786380:NTY786381 ODU786380:ODU786381 ONQ786380:ONQ786381 OXM786380:OXM786381 PHI786380:PHI786381 PRE786380:PRE786381 QBA786380:QBA786381 QKW786380:QKW786381 QUS786380:QUS786381 REO786380:REO786381 ROK786380:ROK786381 RYG786380:RYG786381 SIC786380:SIC786381 SRY786380:SRY786381 TBU786380:TBU786381 TLQ786380:TLQ786381 TVM786380:TVM786381 UFI786380:UFI786381 UPE786380:UPE786381 UZA786380:UZA786381 VIW786380:VIW786381 VSS786380:VSS786381 WCO786380:WCO786381 WMK786380:WMK786381 WWG786380:WWG786381 Y851916:Y851917 JU851916:JU851917 TQ851916:TQ851917 ADM851916:ADM851917 ANI851916:ANI851917 AXE851916:AXE851917 BHA851916:BHA851917 BQW851916:BQW851917 CAS851916:CAS851917 CKO851916:CKO851917 CUK851916:CUK851917 DEG851916:DEG851917 DOC851916:DOC851917 DXY851916:DXY851917 EHU851916:EHU851917 ERQ851916:ERQ851917 FBM851916:FBM851917 FLI851916:FLI851917 FVE851916:FVE851917 GFA851916:GFA851917 GOW851916:GOW851917 GYS851916:GYS851917 HIO851916:HIO851917 HSK851916:HSK851917 ICG851916:ICG851917 IMC851916:IMC851917 IVY851916:IVY851917 JFU851916:JFU851917 JPQ851916:JPQ851917 JZM851916:JZM851917 KJI851916:KJI851917 KTE851916:KTE851917 LDA851916:LDA851917 LMW851916:LMW851917 LWS851916:LWS851917 MGO851916:MGO851917 MQK851916:MQK851917 NAG851916:NAG851917 NKC851916:NKC851917 NTY851916:NTY851917 ODU851916:ODU851917 ONQ851916:ONQ851917 OXM851916:OXM851917 PHI851916:PHI851917 PRE851916:PRE851917 QBA851916:QBA851917 QKW851916:QKW851917 QUS851916:QUS851917 REO851916:REO851917 ROK851916:ROK851917 RYG851916:RYG851917 SIC851916:SIC851917 SRY851916:SRY851917 TBU851916:TBU851917 TLQ851916:TLQ851917 TVM851916:TVM851917 UFI851916:UFI851917 UPE851916:UPE851917 UZA851916:UZA851917 VIW851916:VIW851917 VSS851916:VSS851917 WCO851916:WCO851917 WMK851916:WMK851917 WWG851916:WWG851917 Y917452:Y917453 JU917452:JU917453 TQ917452:TQ917453 ADM917452:ADM917453 ANI917452:ANI917453 AXE917452:AXE917453 BHA917452:BHA917453 BQW917452:BQW917453 CAS917452:CAS917453 CKO917452:CKO917453 CUK917452:CUK917453 DEG917452:DEG917453 DOC917452:DOC917453 DXY917452:DXY917453 EHU917452:EHU917453 ERQ917452:ERQ917453 FBM917452:FBM917453 FLI917452:FLI917453 FVE917452:FVE917453 GFA917452:GFA917453 GOW917452:GOW917453 GYS917452:GYS917453 HIO917452:HIO917453 HSK917452:HSK917453 ICG917452:ICG917453 IMC917452:IMC917453 IVY917452:IVY917453 JFU917452:JFU917453 JPQ917452:JPQ917453 JZM917452:JZM917453 KJI917452:KJI917453 KTE917452:KTE917453 LDA917452:LDA917453 LMW917452:LMW917453 LWS917452:LWS917453 MGO917452:MGO917453 MQK917452:MQK917453 NAG917452:NAG917453 NKC917452:NKC917453 NTY917452:NTY917453 ODU917452:ODU917453 ONQ917452:ONQ917453 OXM917452:OXM917453 PHI917452:PHI917453 PRE917452:PRE917453 QBA917452:QBA917453 QKW917452:QKW917453 QUS917452:QUS917453 REO917452:REO917453 ROK917452:ROK917453 RYG917452:RYG917453 SIC917452:SIC917453 SRY917452:SRY917453 TBU917452:TBU917453 TLQ917452:TLQ917453 TVM917452:TVM917453 UFI917452:UFI917453 UPE917452:UPE917453 UZA917452:UZA917453 VIW917452:VIW917453 VSS917452:VSS917453 WCO917452:WCO917453 WMK917452:WMK917453 WWG917452:WWG917453 Y982988:Y982989 JU982988:JU982989 TQ982988:TQ982989 ADM982988:ADM982989 ANI982988:ANI982989 AXE982988:AXE982989 BHA982988:BHA982989 BQW982988:BQW982989 CAS982988:CAS982989 CKO982988:CKO982989 CUK982988:CUK982989 DEG982988:DEG982989 DOC982988:DOC982989 DXY982988:DXY982989 EHU982988:EHU982989 ERQ982988:ERQ982989 FBM982988:FBM982989 FLI982988:FLI982989 FVE982988:FVE982989 GFA982988:GFA982989 GOW982988:GOW982989 GYS982988:GYS982989 HIO982988:HIO982989 HSK982988:HSK982989 ICG982988:ICG982989 IMC982988:IMC982989 IVY982988:IVY982989 JFU982988:JFU982989 JPQ982988:JPQ982989 JZM982988:JZM982989 KJI982988:KJI982989 KTE982988:KTE982989 LDA982988:LDA982989 LMW982988:LMW982989 LWS982988:LWS982989 MGO982988:MGO982989 MQK982988:MQK982989 NAG982988:NAG982989 NKC982988:NKC982989 NTY982988:NTY982989 ODU982988:ODU982989 ONQ982988:ONQ982989 OXM982988:OXM982989 PHI982988:PHI982989 PRE982988:PRE982989 QBA982988:QBA982989 QKW982988:QKW982989 QUS982988:QUS982989 REO982988:REO982989 ROK982988:ROK982989 RYG982988:RYG982989 SIC982988:SIC982989 SRY982988:SRY982989 TBU982988:TBU982989 TLQ982988:TLQ982989 TVM982988:TVM982989 UFI982988:UFI982989 UPE982988:UPE982989 UZA982988:UZA982989 VIW982988:VIW982989 VSS982988:VSS982989 WCO982988:WCO982989 WMK982988:WMK982989 WWG982988:WWG982989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AC65484:AC65485 JY65484:JY65485 TU65484:TU65485 ADQ65484:ADQ65485 ANM65484:ANM65485 AXI65484:AXI65485 BHE65484:BHE65485 BRA65484:BRA65485 CAW65484:CAW65485 CKS65484:CKS65485 CUO65484:CUO65485 DEK65484:DEK65485 DOG65484:DOG65485 DYC65484:DYC65485 EHY65484:EHY65485 ERU65484:ERU65485 FBQ65484:FBQ65485 FLM65484:FLM65485 FVI65484:FVI65485 GFE65484:GFE65485 GPA65484:GPA65485 GYW65484:GYW65485 HIS65484:HIS65485 HSO65484:HSO65485 ICK65484:ICK65485 IMG65484:IMG65485 IWC65484:IWC65485 JFY65484:JFY65485 JPU65484:JPU65485 JZQ65484:JZQ65485 KJM65484:KJM65485 KTI65484:KTI65485 LDE65484:LDE65485 LNA65484:LNA65485 LWW65484:LWW65485 MGS65484:MGS65485 MQO65484:MQO65485 NAK65484:NAK65485 NKG65484:NKG65485 NUC65484:NUC65485 ODY65484:ODY65485 ONU65484:ONU65485 OXQ65484:OXQ65485 PHM65484:PHM65485 PRI65484:PRI65485 QBE65484:QBE65485 QLA65484:QLA65485 QUW65484:QUW65485 RES65484:RES65485 ROO65484:ROO65485 RYK65484:RYK65485 SIG65484:SIG65485 SSC65484:SSC65485 TBY65484:TBY65485 TLU65484:TLU65485 TVQ65484:TVQ65485 UFM65484:UFM65485 UPI65484:UPI65485 UZE65484:UZE65485 VJA65484:VJA65485 VSW65484:VSW65485 WCS65484:WCS65485 WMO65484:WMO65485 WWK65484:WWK65485 AC131020:AC131021 JY131020:JY131021 TU131020:TU131021 ADQ131020:ADQ131021 ANM131020:ANM131021 AXI131020:AXI131021 BHE131020:BHE131021 BRA131020:BRA131021 CAW131020:CAW131021 CKS131020:CKS131021 CUO131020:CUO131021 DEK131020:DEK131021 DOG131020:DOG131021 DYC131020:DYC131021 EHY131020:EHY131021 ERU131020:ERU131021 FBQ131020:FBQ131021 FLM131020:FLM131021 FVI131020:FVI131021 GFE131020:GFE131021 GPA131020:GPA131021 GYW131020:GYW131021 HIS131020:HIS131021 HSO131020:HSO131021 ICK131020:ICK131021 IMG131020:IMG131021 IWC131020:IWC131021 JFY131020:JFY131021 JPU131020:JPU131021 JZQ131020:JZQ131021 KJM131020:KJM131021 KTI131020:KTI131021 LDE131020:LDE131021 LNA131020:LNA131021 LWW131020:LWW131021 MGS131020:MGS131021 MQO131020:MQO131021 NAK131020:NAK131021 NKG131020:NKG131021 NUC131020:NUC131021 ODY131020:ODY131021 ONU131020:ONU131021 OXQ131020:OXQ131021 PHM131020:PHM131021 PRI131020:PRI131021 QBE131020:QBE131021 QLA131020:QLA131021 QUW131020:QUW131021 RES131020:RES131021 ROO131020:ROO131021 RYK131020:RYK131021 SIG131020:SIG131021 SSC131020:SSC131021 TBY131020:TBY131021 TLU131020:TLU131021 TVQ131020:TVQ131021 UFM131020:UFM131021 UPI131020:UPI131021 UZE131020:UZE131021 VJA131020:VJA131021 VSW131020:VSW131021 WCS131020:WCS131021 WMO131020:WMO131021 WWK131020:WWK131021 AC196556:AC196557 JY196556:JY196557 TU196556:TU196557 ADQ196556:ADQ196557 ANM196556:ANM196557 AXI196556:AXI196557 BHE196556:BHE196557 BRA196556:BRA196557 CAW196556:CAW196557 CKS196556:CKS196557 CUO196556:CUO196557 DEK196556:DEK196557 DOG196556:DOG196557 DYC196556:DYC196557 EHY196556:EHY196557 ERU196556:ERU196557 FBQ196556:FBQ196557 FLM196556:FLM196557 FVI196556:FVI196557 GFE196556:GFE196557 GPA196556:GPA196557 GYW196556:GYW196557 HIS196556:HIS196557 HSO196556:HSO196557 ICK196556:ICK196557 IMG196556:IMG196557 IWC196556:IWC196557 JFY196556:JFY196557 JPU196556:JPU196557 JZQ196556:JZQ196557 KJM196556:KJM196557 KTI196556:KTI196557 LDE196556:LDE196557 LNA196556:LNA196557 LWW196556:LWW196557 MGS196556:MGS196557 MQO196556:MQO196557 NAK196556:NAK196557 NKG196556:NKG196557 NUC196556:NUC196557 ODY196556:ODY196557 ONU196556:ONU196557 OXQ196556:OXQ196557 PHM196556:PHM196557 PRI196556:PRI196557 QBE196556:QBE196557 QLA196556:QLA196557 QUW196556:QUW196557 RES196556:RES196557 ROO196556:ROO196557 RYK196556:RYK196557 SIG196556:SIG196557 SSC196556:SSC196557 TBY196556:TBY196557 TLU196556:TLU196557 TVQ196556:TVQ196557 UFM196556:UFM196557 UPI196556:UPI196557 UZE196556:UZE196557 VJA196556:VJA196557 VSW196556:VSW196557 WCS196556:WCS196557 WMO196556:WMO196557 WWK196556:WWK196557 AC262092:AC262093 JY262092:JY262093 TU262092:TU262093 ADQ262092:ADQ262093 ANM262092:ANM262093 AXI262092:AXI262093 BHE262092:BHE262093 BRA262092:BRA262093 CAW262092:CAW262093 CKS262092:CKS262093 CUO262092:CUO262093 DEK262092:DEK262093 DOG262092:DOG262093 DYC262092:DYC262093 EHY262092:EHY262093 ERU262092:ERU262093 FBQ262092:FBQ262093 FLM262092:FLM262093 FVI262092:FVI262093 GFE262092:GFE262093 GPA262092:GPA262093 GYW262092:GYW262093 HIS262092:HIS262093 HSO262092:HSO262093 ICK262092:ICK262093 IMG262092:IMG262093 IWC262092:IWC262093 JFY262092:JFY262093 JPU262092:JPU262093 JZQ262092:JZQ262093 KJM262092:KJM262093 KTI262092:KTI262093 LDE262092:LDE262093 LNA262092:LNA262093 LWW262092:LWW262093 MGS262092:MGS262093 MQO262092:MQO262093 NAK262092:NAK262093 NKG262092:NKG262093 NUC262092:NUC262093 ODY262092:ODY262093 ONU262092:ONU262093 OXQ262092:OXQ262093 PHM262092:PHM262093 PRI262092:PRI262093 QBE262092:QBE262093 QLA262092:QLA262093 QUW262092:QUW262093 RES262092:RES262093 ROO262092:ROO262093 RYK262092:RYK262093 SIG262092:SIG262093 SSC262092:SSC262093 TBY262092:TBY262093 TLU262092:TLU262093 TVQ262092:TVQ262093 UFM262092:UFM262093 UPI262092:UPI262093 UZE262092:UZE262093 VJA262092:VJA262093 VSW262092:VSW262093 WCS262092:WCS262093 WMO262092:WMO262093 WWK262092:WWK262093 AC327628:AC327629 JY327628:JY327629 TU327628:TU327629 ADQ327628:ADQ327629 ANM327628:ANM327629 AXI327628:AXI327629 BHE327628:BHE327629 BRA327628:BRA327629 CAW327628:CAW327629 CKS327628:CKS327629 CUO327628:CUO327629 DEK327628:DEK327629 DOG327628:DOG327629 DYC327628:DYC327629 EHY327628:EHY327629 ERU327628:ERU327629 FBQ327628:FBQ327629 FLM327628:FLM327629 FVI327628:FVI327629 GFE327628:GFE327629 GPA327628:GPA327629 GYW327628:GYW327629 HIS327628:HIS327629 HSO327628:HSO327629 ICK327628:ICK327629 IMG327628:IMG327629 IWC327628:IWC327629 JFY327628:JFY327629 JPU327628:JPU327629 JZQ327628:JZQ327629 KJM327628:KJM327629 KTI327628:KTI327629 LDE327628:LDE327629 LNA327628:LNA327629 LWW327628:LWW327629 MGS327628:MGS327629 MQO327628:MQO327629 NAK327628:NAK327629 NKG327628:NKG327629 NUC327628:NUC327629 ODY327628:ODY327629 ONU327628:ONU327629 OXQ327628:OXQ327629 PHM327628:PHM327629 PRI327628:PRI327629 QBE327628:QBE327629 QLA327628:QLA327629 QUW327628:QUW327629 RES327628:RES327629 ROO327628:ROO327629 RYK327628:RYK327629 SIG327628:SIG327629 SSC327628:SSC327629 TBY327628:TBY327629 TLU327628:TLU327629 TVQ327628:TVQ327629 UFM327628:UFM327629 UPI327628:UPI327629 UZE327628:UZE327629 VJA327628:VJA327629 VSW327628:VSW327629 WCS327628:WCS327629 WMO327628:WMO327629 WWK327628:WWK327629 AC393164:AC393165 JY393164:JY393165 TU393164:TU393165 ADQ393164:ADQ393165 ANM393164:ANM393165 AXI393164:AXI393165 BHE393164:BHE393165 BRA393164:BRA393165 CAW393164:CAW393165 CKS393164:CKS393165 CUO393164:CUO393165 DEK393164:DEK393165 DOG393164:DOG393165 DYC393164:DYC393165 EHY393164:EHY393165 ERU393164:ERU393165 FBQ393164:FBQ393165 FLM393164:FLM393165 FVI393164:FVI393165 GFE393164:GFE393165 GPA393164:GPA393165 GYW393164:GYW393165 HIS393164:HIS393165 HSO393164:HSO393165 ICK393164:ICK393165 IMG393164:IMG393165 IWC393164:IWC393165 JFY393164:JFY393165 JPU393164:JPU393165 JZQ393164:JZQ393165 KJM393164:KJM393165 KTI393164:KTI393165 LDE393164:LDE393165 LNA393164:LNA393165 LWW393164:LWW393165 MGS393164:MGS393165 MQO393164:MQO393165 NAK393164:NAK393165 NKG393164:NKG393165 NUC393164:NUC393165 ODY393164:ODY393165 ONU393164:ONU393165 OXQ393164:OXQ393165 PHM393164:PHM393165 PRI393164:PRI393165 QBE393164:QBE393165 QLA393164:QLA393165 QUW393164:QUW393165 RES393164:RES393165 ROO393164:ROO393165 RYK393164:RYK393165 SIG393164:SIG393165 SSC393164:SSC393165 TBY393164:TBY393165 TLU393164:TLU393165 TVQ393164:TVQ393165 UFM393164:UFM393165 UPI393164:UPI393165 UZE393164:UZE393165 VJA393164:VJA393165 VSW393164:VSW393165 WCS393164:WCS393165 WMO393164:WMO393165 WWK393164:WWK393165 AC458700:AC458701 JY458700:JY458701 TU458700:TU458701 ADQ458700:ADQ458701 ANM458700:ANM458701 AXI458700:AXI458701 BHE458700:BHE458701 BRA458700:BRA458701 CAW458700:CAW458701 CKS458700:CKS458701 CUO458700:CUO458701 DEK458700:DEK458701 DOG458700:DOG458701 DYC458700:DYC458701 EHY458700:EHY458701 ERU458700:ERU458701 FBQ458700:FBQ458701 FLM458700:FLM458701 FVI458700:FVI458701 GFE458700:GFE458701 GPA458700:GPA458701 GYW458700:GYW458701 HIS458700:HIS458701 HSO458700:HSO458701 ICK458700:ICK458701 IMG458700:IMG458701 IWC458700:IWC458701 JFY458700:JFY458701 JPU458700:JPU458701 JZQ458700:JZQ458701 KJM458700:KJM458701 KTI458700:KTI458701 LDE458700:LDE458701 LNA458700:LNA458701 LWW458700:LWW458701 MGS458700:MGS458701 MQO458700:MQO458701 NAK458700:NAK458701 NKG458700:NKG458701 NUC458700:NUC458701 ODY458700:ODY458701 ONU458700:ONU458701 OXQ458700:OXQ458701 PHM458700:PHM458701 PRI458700:PRI458701 QBE458700:QBE458701 QLA458700:QLA458701 QUW458700:QUW458701 RES458700:RES458701 ROO458700:ROO458701 RYK458700:RYK458701 SIG458700:SIG458701 SSC458700:SSC458701 TBY458700:TBY458701 TLU458700:TLU458701 TVQ458700:TVQ458701 UFM458700:UFM458701 UPI458700:UPI458701 UZE458700:UZE458701 VJA458700:VJA458701 VSW458700:VSW458701 WCS458700:WCS458701 WMO458700:WMO458701 WWK458700:WWK458701 AC524236:AC524237 JY524236:JY524237 TU524236:TU524237 ADQ524236:ADQ524237 ANM524236:ANM524237 AXI524236:AXI524237 BHE524236:BHE524237 BRA524236:BRA524237 CAW524236:CAW524237 CKS524236:CKS524237 CUO524236:CUO524237 DEK524236:DEK524237 DOG524236:DOG524237 DYC524236:DYC524237 EHY524236:EHY524237 ERU524236:ERU524237 FBQ524236:FBQ524237 FLM524236:FLM524237 FVI524236:FVI524237 GFE524236:GFE524237 GPA524236:GPA524237 GYW524236:GYW524237 HIS524236:HIS524237 HSO524236:HSO524237 ICK524236:ICK524237 IMG524236:IMG524237 IWC524236:IWC524237 JFY524236:JFY524237 JPU524236:JPU524237 JZQ524236:JZQ524237 KJM524236:KJM524237 KTI524236:KTI524237 LDE524236:LDE524237 LNA524236:LNA524237 LWW524236:LWW524237 MGS524236:MGS524237 MQO524236:MQO524237 NAK524236:NAK524237 NKG524236:NKG524237 NUC524236:NUC524237 ODY524236:ODY524237 ONU524236:ONU524237 OXQ524236:OXQ524237 PHM524236:PHM524237 PRI524236:PRI524237 QBE524236:QBE524237 QLA524236:QLA524237 QUW524236:QUW524237 RES524236:RES524237 ROO524236:ROO524237 RYK524236:RYK524237 SIG524236:SIG524237 SSC524236:SSC524237 TBY524236:TBY524237 TLU524236:TLU524237 TVQ524236:TVQ524237 UFM524236:UFM524237 UPI524236:UPI524237 UZE524236:UZE524237 VJA524236:VJA524237 VSW524236:VSW524237 WCS524236:WCS524237 WMO524236:WMO524237 WWK524236:WWK524237 AC589772:AC589773 JY589772:JY589773 TU589772:TU589773 ADQ589772:ADQ589773 ANM589772:ANM589773 AXI589772:AXI589773 BHE589772:BHE589773 BRA589772:BRA589773 CAW589772:CAW589773 CKS589772:CKS589773 CUO589772:CUO589773 DEK589772:DEK589773 DOG589772:DOG589773 DYC589772:DYC589773 EHY589772:EHY589773 ERU589772:ERU589773 FBQ589772:FBQ589773 FLM589772:FLM589773 FVI589772:FVI589773 GFE589772:GFE589773 GPA589772:GPA589773 GYW589772:GYW589773 HIS589772:HIS589773 HSO589772:HSO589773 ICK589772:ICK589773 IMG589772:IMG589773 IWC589772:IWC589773 JFY589772:JFY589773 JPU589772:JPU589773 JZQ589772:JZQ589773 KJM589772:KJM589773 KTI589772:KTI589773 LDE589772:LDE589773 LNA589772:LNA589773 LWW589772:LWW589773 MGS589772:MGS589773 MQO589772:MQO589773 NAK589772:NAK589773 NKG589772:NKG589773 NUC589772:NUC589773 ODY589772:ODY589773 ONU589772:ONU589773 OXQ589772:OXQ589773 PHM589772:PHM589773 PRI589772:PRI589773 QBE589772:QBE589773 QLA589772:QLA589773 QUW589772:QUW589773 RES589772:RES589773 ROO589772:ROO589773 RYK589772:RYK589773 SIG589772:SIG589773 SSC589772:SSC589773 TBY589772:TBY589773 TLU589772:TLU589773 TVQ589772:TVQ589773 UFM589772:UFM589773 UPI589772:UPI589773 UZE589772:UZE589773 VJA589772:VJA589773 VSW589772:VSW589773 WCS589772:WCS589773 WMO589772:WMO589773 WWK589772:WWK589773 AC655308:AC655309 JY655308:JY655309 TU655308:TU655309 ADQ655308:ADQ655309 ANM655308:ANM655309 AXI655308:AXI655309 BHE655308:BHE655309 BRA655308:BRA655309 CAW655308:CAW655309 CKS655308:CKS655309 CUO655308:CUO655309 DEK655308:DEK655309 DOG655308:DOG655309 DYC655308:DYC655309 EHY655308:EHY655309 ERU655308:ERU655309 FBQ655308:FBQ655309 FLM655308:FLM655309 FVI655308:FVI655309 GFE655308:GFE655309 GPA655308:GPA655309 GYW655308:GYW655309 HIS655308:HIS655309 HSO655308:HSO655309 ICK655308:ICK655309 IMG655308:IMG655309 IWC655308:IWC655309 JFY655308:JFY655309 JPU655308:JPU655309 JZQ655308:JZQ655309 KJM655308:KJM655309 KTI655308:KTI655309 LDE655308:LDE655309 LNA655308:LNA655309 LWW655308:LWW655309 MGS655308:MGS655309 MQO655308:MQO655309 NAK655308:NAK655309 NKG655308:NKG655309 NUC655308:NUC655309 ODY655308:ODY655309 ONU655308:ONU655309 OXQ655308:OXQ655309 PHM655308:PHM655309 PRI655308:PRI655309 QBE655308:QBE655309 QLA655308:QLA655309 QUW655308:QUW655309 RES655308:RES655309 ROO655308:ROO655309 RYK655308:RYK655309 SIG655308:SIG655309 SSC655308:SSC655309 TBY655308:TBY655309 TLU655308:TLU655309 TVQ655308:TVQ655309 UFM655308:UFM655309 UPI655308:UPI655309 UZE655308:UZE655309 VJA655308:VJA655309 VSW655308:VSW655309 WCS655308:WCS655309 WMO655308:WMO655309 WWK655308:WWK655309 AC720844:AC720845 JY720844:JY720845 TU720844:TU720845 ADQ720844:ADQ720845 ANM720844:ANM720845 AXI720844:AXI720845 BHE720844:BHE720845 BRA720844:BRA720845 CAW720844:CAW720845 CKS720844:CKS720845 CUO720844:CUO720845 DEK720844:DEK720845 DOG720844:DOG720845 DYC720844:DYC720845 EHY720844:EHY720845 ERU720844:ERU720845 FBQ720844:FBQ720845 FLM720844:FLM720845 FVI720844:FVI720845 GFE720844:GFE720845 GPA720844:GPA720845 GYW720844:GYW720845 HIS720844:HIS720845 HSO720844:HSO720845 ICK720844:ICK720845 IMG720844:IMG720845 IWC720844:IWC720845 JFY720844:JFY720845 JPU720844:JPU720845 JZQ720844:JZQ720845 KJM720844:KJM720845 KTI720844:KTI720845 LDE720844:LDE720845 LNA720844:LNA720845 LWW720844:LWW720845 MGS720844:MGS720845 MQO720844:MQO720845 NAK720844:NAK720845 NKG720844:NKG720845 NUC720844:NUC720845 ODY720844:ODY720845 ONU720844:ONU720845 OXQ720844:OXQ720845 PHM720844:PHM720845 PRI720844:PRI720845 QBE720844:QBE720845 QLA720844:QLA720845 QUW720844:QUW720845 RES720844:RES720845 ROO720844:ROO720845 RYK720844:RYK720845 SIG720844:SIG720845 SSC720844:SSC720845 TBY720844:TBY720845 TLU720844:TLU720845 TVQ720844:TVQ720845 UFM720844:UFM720845 UPI720844:UPI720845 UZE720844:UZE720845 VJA720844:VJA720845 VSW720844:VSW720845 WCS720844:WCS720845 WMO720844:WMO720845 WWK720844:WWK720845 AC786380:AC786381 JY786380:JY786381 TU786380:TU786381 ADQ786380:ADQ786381 ANM786380:ANM786381 AXI786380:AXI786381 BHE786380:BHE786381 BRA786380:BRA786381 CAW786380:CAW786381 CKS786380:CKS786381 CUO786380:CUO786381 DEK786380:DEK786381 DOG786380:DOG786381 DYC786380:DYC786381 EHY786380:EHY786381 ERU786380:ERU786381 FBQ786380:FBQ786381 FLM786380:FLM786381 FVI786380:FVI786381 GFE786380:GFE786381 GPA786380:GPA786381 GYW786380:GYW786381 HIS786380:HIS786381 HSO786380:HSO786381 ICK786380:ICK786381 IMG786380:IMG786381 IWC786380:IWC786381 JFY786380:JFY786381 JPU786380:JPU786381 JZQ786380:JZQ786381 KJM786380:KJM786381 KTI786380:KTI786381 LDE786380:LDE786381 LNA786380:LNA786381 LWW786380:LWW786381 MGS786380:MGS786381 MQO786380:MQO786381 NAK786380:NAK786381 NKG786380:NKG786381 NUC786380:NUC786381 ODY786380:ODY786381 ONU786380:ONU786381 OXQ786380:OXQ786381 PHM786380:PHM786381 PRI786380:PRI786381 QBE786380:QBE786381 QLA786380:QLA786381 QUW786380:QUW786381 RES786380:RES786381 ROO786380:ROO786381 RYK786380:RYK786381 SIG786380:SIG786381 SSC786380:SSC786381 TBY786380:TBY786381 TLU786380:TLU786381 TVQ786380:TVQ786381 UFM786380:UFM786381 UPI786380:UPI786381 UZE786380:UZE786381 VJA786380:VJA786381 VSW786380:VSW786381 WCS786380:WCS786381 WMO786380:WMO786381 WWK786380:WWK786381 AC851916:AC851917 JY851916:JY851917 TU851916:TU851917 ADQ851916:ADQ851917 ANM851916:ANM851917 AXI851916:AXI851917 BHE851916:BHE851917 BRA851916:BRA851917 CAW851916:CAW851917 CKS851916:CKS851917 CUO851916:CUO851917 DEK851916:DEK851917 DOG851916:DOG851917 DYC851916:DYC851917 EHY851916:EHY851917 ERU851916:ERU851917 FBQ851916:FBQ851917 FLM851916:FLM851917 FVI851916:FVI851917 GFE851916:GFE851917 GPA851916:GPA851917 GYW851916:GYW851917 HIS851916:HIS851917 HSO851916:HSO851917 ICK851916:ICK851917 IMG851916:IMG851917 IWC851916:IWC851917 JFY851916:JFY851917 JPU851916:JPU851917 JZQ851916:JZQ851917 KJM851916:KJM851917 KTI851916:KTI851917 LDE851916:LDE851917 LNA851916:LNA851917 LWW851916:LWW851917 MGS851916:MGS851917 MQO851916:MQO851917 NAK851916:NAK851917 NKG851916:NKG851917 NUC851916:NUC851917 ODY851916:ODY851917 ONU851916:ONU851917 OXQ851916:OXQ851917 PHM851916:PHM851917 PRI851916:PRI851917 QBE851916:QBE851917 QLA851916:QLA851917 QUW851916:QUW851917 RES851916:RES851917 ROO851916:ROO851917 RYK851916:RYK851917 SIG851916:SIG851917 SSC851916:SSC851917 TBY851916:TBY851917 TLU851916:TLU851917 TVQ851916:TVQ851917 UFM851916:UFM851917 UPI851916:UPI851917 UZE851916:UZE851917 VJA851916:VJA851917 VSW851916:VSW851917 WCS851916:WCS851917 WMO851916:WMO851917 WWK851916:WWK851917 AC917452:AC917453 JY917452:JY917453 TU917452:TU917453 ADQ917452:ADQ917453 ANM917452:ANM917453 AXI917452:AXI917453 BHE917452:BHE917453 BRA917452:BRA917453 CAW917452:CAW917453 CKS917452:CKS917453 CUO917452:CUO917453 DEK917452:DEK917453 DOG917452:DOG917453 DYC917452:DYC917453 EHY917452:EHY917453 ERU917452:ERU917453 FBQ917452:FBQ917453 FLM917452:FLM917453 FVI917452:FVI917453 GFE917452:GFE917453 GPA917452:GPA917453 GYW917452:GYW917453 HIS917452:HIS917453 HSO917452:HSO917453 ICK917452:ICK917453 IMG917452:IMG917453 IWC917452:IWC917453 JFY917452:JFY917453 JPU917452:JPU917453 JZQ917452:JZQ917453 KJM917452:KJM917453 KTI917452:KTI917453 LDE917452:LDE917453 LNA917452:LNA917453 LWW917452:LWW917453 MGS917452:MGS917453 MQO917452:MQO917453 NAK917452:NAK917453 NKG917452:NKG917453 NUC917452:NUC917453 ODY917452:ODY917453 ONU917452:ONU917453 OXQ917452:OXQ917453 PHM917452:PHM917453 PRI917452:PRI917453 QBE917452:QBE917453 QLA917452:QLA917453 QUW917452:QUW917453 RES917452:RES917453 ROO917452:ROO917453 RYK917452:RYK917453 SIG917452:SIG917453 SSC917452:SSC917453 TBY917452:TBY917453 TLU917452:TLU917453 TVQ917452:TVQ917453 UFM917452:UFM917453 UPI917452:UPI917453 UZE917452:UZE917453 VJA917452:VJA917453 VSW917452:VSW917453 WCS917452:WCS917453 WMO917452:WMO917453 WWK917452:WWK917453 AC982988:AC982989 JY982988:JY982989 TU982988:TU982989 ADQ982988:ADQ982989 ANM982988:ANM982989 AXI982988:AXI982989 BHE982988:BHE982989 BRA982988:BRA982989 CAW982988:CAW982989 CKS982988:CKS982989 CUO982988:CUO982989 DEK982988:DEK982989 DOG982988:DOG982989 DYC982988:DYC982989 EHY982988:EHY982989 ERU982988:ERU982989 FBQ982988:FBQ982989 FLM982988:FLM982989 FVI982988:FVI982989 GFE982988:GFE982989 GPA982988:GPA982989 GYW982988:GYW982989 HIS982988:HIS982989 HSO982988:HSO982989 ICK982988:ICK982989 IMG982988:IMG982989 IWC982988:IWC982989 JFY982988:JFY982989 JPU982988:JPU982989 JZQ982988:JZQ982989 KJM982988:KJM982989 KTI982988:KTI982989 LDE982988:LDE982989 LNA982988:LNA982989 LWW982988:LWW982989 MGS982988:MGS982989 MQO982988:MQO982989 NAK982988:NAK982989 NKG982988:NKG982989 NUC982988:NUC982989 ODY982988:ODY982989 ONU982988:ONU982989 OXQ982988:OXQ982989 PHM982988:PHM982989 PRI982988:PRI982989 QBE982988:QBE982989 QLA982988:QLA982989 QUW982988:QUW982989 RES982988:RES982989 ROO982988:ROO982989 RYK982988:RYK982989 SIG982988:SIG982989 SSC982988:SSC982989 TBY982988:TBY982989 TLU982988:TLU982989 TVQ982988:TVQ982989 UFM982988:UFM982989 UPI982988:UPI982989 UZE982988:UZE982989 VJA982988:VJA982989 VSW982988:VSW982989 WCS982988:WCS982989 WMO982988:WMO982989 WWK982988:WWK982989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O65485 JK65485 TG65485 ADC65485 AMY65485 AWU65485 BGQ65485 BQM65485 CAI65485 CKE65485 CUA65485 DDW65485 DNS65485 DXO65485 EHK65485 ERG65485 FBC65485 FKY65485 FUU65485 GEQ65485 GOM65485 GYI65485 HIE65485 HSA65485 IBW65485 ILS65485 IVO65485 JFK65485 JPG65485 JZC65485 KIY65485 KSU65485 LCQ65485 LMM65485 LWI65485 MGE65485 MQA65485 MZW65485 NJS65485 NTO65485 ODK65485 ONG65485 OXC65485 PGY65485 PQU65485 QAQ65485 QKM65485 QUI65485 REE65485 ROA65485 RXW65485 SHS65485 SRO65485 TBK65485 TLG65485 TVC65485 UEY65485 UOU65485 UYQ65485 VIM65485 VSI65485 WCE65485 WMA65485 WVW65485 O131021 JK131021 TG131021 ADC131021 AMY131021 AWU131021 BGQ131021 BQM131021 CAI131021 CKE131021 CUA131021 DDW131021 DNS131021 DXO131021 EHK131021 ERG131021 FBC131021 FKY131021 FUU131021 GEQ131021 GOM131021 GYI131021 HIE131021 HSA131021 IBW131021 ILS131021 IVO131021 JFK131021 JPG131021 JZC131021 KIY131021 KSU131021 LCQ131021 LMM131021 LWI131021 MGE131021 MQA131021 MZW131021 NJS131021 NTO131021 ODK131021 ONG131021 OXC131021 PGY131021 PQU131021 QAQ131021 QKM131021 QUI131021 REE131021 ROA131021 RXW131021 SHS131021 SRO131021 TBK131021 TLG131021 TVC131021 UEY131021 UOU131021 UYQ131021 VIM131021 VSI131021 WCE131021 WMA131021 WVW131021 O196557 JK196557 TG196557 ADC196557 AMY196557 AWU196557 BGQ196557 BQM196557 CAI196557 CKE196557 CUA196557 DDW196557 DNS196557 DXO196557 EHK196557 ERG196557 FBC196557 FKY196557 FUU196557 GEQ196557 GOM196557 GYI196557 HIE196557 HSA196557 IBW196557 ILS196557 IVO196557 JFK196557 JPG196557 JZC196557 KIY196557 KSU196557 LCQ196557 LMM196557 LWI196557 MGE196557 MQA196557 MZW196557 NJS196557 NTO196557 ODK196557 ONG196557 OXC196557 PGY196557 PQU196557 QAQ196557 QKM196557 QUI196557 REE196557 ROA196557 RXW196557 SHS196557 SRO196557 TBK196557 TLG196557 TVC196557 UEY196557 UOU196557 UYQ196557 VIM196557 VSI196557 WCE196557 WMA196557 WVW196557 O262093 JK262093 TG262093 ADC262093 AMY262093 AWU262093 BGQ262093 BQM262093 CAI262093 CKE262093 CUA262093 DDW262093 DNS262093 DXO262093 EHK262093 ERG262093 FBC262093 FKY262093 FUU262093 GEQ262093 GOM262093 GYI262093 HIE262093 HSA262093 IBW262093 ILS262093 IVO262093 JFK262093 JPG262093 JZC262093 KIY262093 KSU262093 LCQ262093 LMM262093 LWI262093 MGE262093 MQA262093 MZW262093 NJS262093 NTO262093 ODK262093 ONG262093 OXC262093 PGY262093 PQU262093 QAQ262093 QKM262093 QUI262093 REE262093 ROA262093 RXW262093 SHS262093 SRO262093 TBK262093 TLG262093 TVC262093 UEY262093 UOU262093 UYQ262093 VIM262093 VSI262093 WCE262093 WMA262093 WVW262093 O327629 JK327629 TG327629 ADC327629 AMY327629 AWU327629 BGQ327629 BQM327629 CAI327629 CKE327629 CUA327629 DDW327629 DNS327629 DXO327629 EHK327629 ERG327629 FBC327629 FKY327629 FUU327629 GEQ327629 GOM327629 GYI327629 HIE327629 HSA327629 IBW327629 ILS327629 IVO327629 JFK327629 JPG327629 JZC327629 KIY327629 KSU327629 LCQ327629 LMM327629 LWI327629 MGE327629 MQA327629 MZW327629 NJS327629 NTO327629 ODK327629 ONG327629 OXC327629 PGY327629 PQU327629 QAQ327629 QKM327629 QUI327629 REE327629 ROA327629 RXW327629 SHS327629 SRO327629 TBK327629 TLG327629 TVC327629 UEY327629 UOU327629 UYQ327629 VIM327629 VSI327629 WCE327629 WMA327629 WVW327629 O393165 JK393165 TG393165 ADC393165 AMY393165 AWU393165 BGQ393165 BQM393165 CAI393165 CKE393165 CUA393165 DDW393165 DNS393165 DXO393165 EHK393165 ERG393165 FBC393165 FKY393165 FUU393165 GEQ393165 GOM393165 GYI393165 HIE393165 HSA393165 IBW393165 ILS393165 IVO393165 JFK393165 JPG393165 JZC393165 KIY393165 KSU393165 LCQ393165 LMM393165 LWI393165 MGE393165 MQA393165 MZW393165 NJS393165 NTO393165 ODK393165 ONG393165 OXC393165 PGY393165 PQU393165 QAQ393165 QKM393165 QUI393165 REE393165 ROA393165 RXW393165 SHS393165 SRO393165 TBK393165 TLG393165 TVC393165 UEY393165 UOU393165 UYQ393165 VIM393165 VSI393165 WCE393165 WMA393165 WVW393165 O458701 JK458701 TG458701 ADC458701 AMY458701 AWU458701 BGQ458701 BQM458701 CAI458701 CKE458701 CUA458701 DDW458701 DNS458701 DXO458701 EHK458701 ERG458701 FBC458701 FKY458701 FUU458701 GEQ458701 GOM458701 GYI458701 HIE458701 HSA458701 IBW458701 ILS458701 IVO458701 JFK458701 JPG458701 JZC458701 KIY458701 KSU458701 LCQ458701 LMM458701 LWI458701 MGE458701 MQA458701 MZW458701 NJS458701 NTO458701 ODK458701 ONG458701 OXC458701 PGY458701 PQU458701 QAQ458701 QKM458701 QUI458701 REE458701 ROA458701 RXW458701 SHS458701 SRO458701 TBK458701 TLG458701 TVC458701 UEY458701 UOU458701 UYQ458701 VIM458701 VSI458701 WCE458701 WMA458701 WVW458701 O524237 JK524237 TG524237 ADC524237 AMY524237 AWU524237 BGQ524237 BQM524237 CAI524237 CKE524237 CUA524237 DDW524237 DNS524237 DXO524237 EHK524237 ERG524237 FBC524237 FKY524237 FUU524237 GEQ524237 GOM524237 GYI524237 HIE524237 HSA524237 IBW524237 ILS524237 IVO524237 JFK524237 JPG524237 JZC524237 KIY524237 KSU524237 LCQ524237 LMM524237 LWI524237 MGE524237 MQA524237 MZW524237 NJS524237 NTO524237 ODK524237 ONG524237 OXC524237 PGY524237 PQU524237 QAQ524237 QKM524237 QUI524237 REE524237 ROA524237 RXW524237 SHS524237 SRO524237 TBK524237 TLG524237 TVC524237 UEY524237 UOU524237 UYQ524237 VIM524237 VSI524237 WCE524237 WMA524237 WVW524237 O589773 JK589773 TG589773 ADC589773 AMY589773 AWU589773 BGQ589773 BQM589773 CAI589773 CKE589773 CUA589773 DDW589773 DNS589773 DXO589773 EHK589773 ERG589773 FBC589773 FKY589773 FUU589773 GEQ589773 GOM589773 GYI589773 HIE589773 HSA589773 IBW589773 ILS589773 IVO589773 JFK589773 JPG589773 JZC589773 KIY589773 KSU589773 LCQ589773 LMM589773 LWI589773 MGE589773 MQA589773 MZW589773 NJS589773 NTO589773 ODK589773 ONG589773 OXC589773 PGY589773 PQU589773 QAQ589773 QKM589773 QUI589773 REE589773 ROA589773 RXW589773 SHS589773 SRO589773 TBK589773 TLG589773 TVC589773 UEY589773 UOU589773 UYQ589773 VIM589773 VSI589773 WCE589773 WMA589773 WVW589773 O655309 JK655309 TG655309 ADC655309 AMY655309 AWU655309 BGQ655309 BQM655309 CAI655309 CKE655309 CUA655309 DDW655309 DNS655309 DXO655309 EHK655309 ERG655309 FBC655309 FKY655309 FUU655309 GEQ655309 GOM655309 GYI655309 HIE655309 HSA655309 IBW655309 ILS655309 IVO655309 JFK655309 JPG655309 JZC655309 KIY655309 KSU655309 LCQ655309 LMM655309 LWI655309 MGE655309 MQA655309 MZW655309 NJS655309 NTO655309 ODK655309 ONG655309 OXC655309 PGY655309 PQU655309 QAQ655309 QKM655309 QUI655309 REE655309 ROA655309 RXW655309 SHS655309 SRO655309 TBK655309 TLG655309 TVC655309 UEY655309 UOU655309 UYQ655309 VIM655309 VSI655309 WCE655309 WMA655309 WVW655309 O720845 JK720845 TG720845 ADC720845 AMY720845 AWU720845 BGQ720845 BQM720845 CAI720845 CKE720845 CUA720845 DDW720845 DNS720845 DXO720845 EHK720845 ERG720845 FBC720845 FKY720845 FUU720845 GEQ720845 GOM720845 GYI720845 HIE720845 HSA720845 IBW720845 ILS720845 IVO720845 JFK720845 JPG720845 JZC720845 KIY720845 KSU720845 LCQ720845 LMM720845 LWI720845 MGE720845 MQA720845 MZW720845 NJS720845 NTO720845 ODK720845 ONG720845 OXC720845 PGY720845 PQU720845 QAQ720845 QKM720845 QUI720845 REE720845 ROA720845 RXW720845 SHS720845 SRO720845 TBK720845 TLG720845 TVC720845 UEY720845 UOU720845 UYQ720845 VIM720845 VSI720845 WCE720845 WMA720845 WVW720845 O786381 JK786381 TG786381 ADC786381 AMY786381 AWU786381 BGQ786381 BQM786381 CAI786381 CKE786381 CUA786381 DDW786381 DNS786381 DXO786381 EHK786381 ERG786381 FBC786381 FKY786381 FUU786381 GEQ786381 GOM786381 GYI786381 HIE786381 HSA786381 IBW786381 ILS786381 IVO786381 JFK786381 JPG786381 JZC786381 KIY786381 KSU786381 LCQ786381 LMM786381 LWI786381 MGE786381 MQA786381 MZW786381 NJS786381 NTO786381 ODK786381 ONG786381 OXC786381 PGY786381 PQU786381 QAQ786381 QKM786381 QUI786381 REE786381 ROA786381 RXW786381 SHS786381 SRO786381 TBK786381 TLG786381 TVC786381 UEY786381 UOU786381 UYQ786381 VIM786381 VSI786381 WCE786381 WMA786381 WVW786381 O851917 JK851917 TG851917 ADC851917 AMY851917 AWU851917 BGQ851917 BQM851917 CAI851917 CKE851917 CUA851917 DDW851917 DNS851917 DXO851917 EHK851917 ERG851917 FBC851917 FKY851917 FUU851917 GEQ851917 GOM851917 GYI851917 HIE851917 HSA851917 IBW851917 ILS851917 IVO851917 JFK851917 JPG851917 JZC851917 KIY851917 KSU851917 LCQ851917 LMM851917 LWI851917 MGE851917 MQA851917 MZW851917 NJS851917 NTO851917 ODK851917 ONG851917 OXC851917 PGY851917 PQU851917 QAQ851917 QKM851917 QUI851917 REE851917 ROA851917 RXW851917 SHS851917 SRO851917 TBK851917 TLG851917 TVC851917 UEY851917 UOU851917 UYQ851917 VIM851917 VSI851917 WCE851917 WMA851917 WVW851917 O917453 JK917453 TG917453 ADC917453 AMY917453 AWU917453 BGQ917453 BQM917453 CAI917453 CKE917453 CUA917453 DDW917453 DNS917453 DXO917453 EHK917453 ERG917453 FBC917453 FKY917453 FUU917453 GEQ917453 GOM917453 GYI917453 HIE917453 HSA917453 IBW917453 ILS917453 IVO917453 JFK917453 JPG917453 JZC917453 KIY917453 KSU917453 LCQ917453 LMM917453 LWI917453 MGE917453 MQA917453 MZW917453 NJS917453 NTO917453 ODK917453 ONG917453 OXC917453 PGY917453 PQU917453 QAQ917453 QKM917453 QUI917453 REE917453 ROA917453 RXW917453 SHS917453 SRO917453 TBK917453 TLG917453 TVC917453 UEY917453 UOU917453 UYQ917453 VIM917453 VSI917453 WCE917453 WMA917453 WVW917453 O982989 JK982989 TG982989 ADC982989 AMY982989 AWU982989 BGQ982989 BQM982989 CAI982989 CKE982989 CUA982989 DDW982989 DNS982989 DXO982989 EHK982989 ERG982989 FBC982989 FKY982989 FUU982989 GEQ982989 GOM982989 GYI982989 HIE982989 HSA982989 IBW982989 ILS982989 IVO982989 JFK982989 JPG982989 JZC982989 KIY982989 KSU982989 LCQ982989 LMM982989 LWI982989 MGE982989 MQA982989 MZW982989 NJS982989 NTO982989 ODK982989 ONG982989 OXC982989 PGY982989 PQU982989 QAQ982989 QKM982989 QUI982989 REE982989 ROA982989 RXW982989 SHS982989 SRO982989 TBK982989 TLG982989 TVC982989 UEY982989 UOU982989 UYQ982989 VIM982989 VSI982989 WCE982989 WMA982989 WVW982989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I65486 JE65486 TA65486 ACW65486 AMS65486 AWO65486 BGK65486 BQG65486 CAC65486 CJY65486 CTU65486 DDQ65486 DNM65486 DXI65486 EHE65486 ERA65486 FAW65486 FKS65486 FUO65486 GEK65486 GOG65486 GYC65486 HHY65486 HRU65486 IBQ65486 ILM65486 IVI65486 JFE65486 JPA65486 JYW65486 KIS65486 KSO65486 LCK65486 LMG65486 LWC65486 MFY65486 MPU65486 MZQ65486 NJM65486 NTI65486 ODE65486 ONA65486 OWW65486 PGS65486 PQO65486 QAK65486 QKG65486 QUC65486 RDY65486 RNU65486 RXQ65486 SHM65486 SRI65486 TBE65486 TLA65486 TUW65486 UES65486 UOO65486 UYK65486 VIG65486 VSC65486 WBY65486 WLU65486 WVQ65486 I131022 JE131022 TA131022 ACW131022 AMS131022 AWO131022 BGK131022 BQG131022 CAC131022 CJY131022 CTU131022 DDQ131022 DNM131022 DXI131022 EHE131022 ERA131022 FAW131022 FKS131022 FUO131022 GEK131022 GOG131022 GYC131022 HHY131022 HRU131022 IBQ131022 ILM131022 IVI131022 JFE131022 JPA131022 JYW131022 KIS131022 KSO131022 LCK131022 LMG131022 LWC131022 MFY131022 MPU131022 MZQ131022 NJM131022 NTI131022 ODE131022 ONA131022 OWW131022 PGS131022 PQO131022 QAK131022 QKG131022 QUC131022 RDY131022 RNU131022 RXQ131022 SHM131022 SRI131022 TBE131022 TLA131022 TUW131022 UES131022 UOO131022 UYK131022 VIG131022 VSC131022 WBY131022 WLU131022 WVQ131022 I196558 JE196558 TA196558 ACW196558 AMS196558 AWO196558 BGK196558 BQG196558 CAC196558 CJY196558 CTU196558 DDQ196558 DNM196558 DXI196558 EHE196558 ERA196558 FAW196558 FKS196558 FUO196558 GEK196558 GOG196558 GYC196558 HHY196558 HRU196558 IBQ196558 ILM196558 IVI196558 JFE196558 JPA196558 JYW196558 KIS196558 KSO196558 LCK196558 LMG196558 LWC196558 MFY196558 MPU196558 MZQ196558 NJM196558 NTI196558 ODE196558 ONA196558 OWW196558 PGS196558 PQO196558 QAK196558 QKG196558 QUC196558 RDY196558 RNU196558 RXQ196558 SHM196558 SRI196558 TBE196558 TLA196558 TUW196558 UES196558 UOO196558 UYK196558 VIG196558 VSC196558 WBY196558 WLU196558 WVQ196558 I262094 JE262094 TA262094 ACW262094 AMS262094 AWO262094 BGK262094 BQG262094 CAC262094 CJY262094 CTU262094 DDQ262094 DNM262094 DXI262094 EHE262094 ERA262094 FAW262094 FKS262094 FUO262094 GEK262094 GOG262094 GYC262094 HHY262094 HRU262094 IBQ262094 ILM262094 IVI262094 JFE262094 JPA262094 JYW262094 KIS262094 KSO262094 LCK262094 LMG262094 LWC262094 MFY262094 MPU262094 MZQ262094 NJM262094 NTI262094 ODE262094 ONA262094 OWW262094 PGS262094 PQO262094 QAK262094 QKG262094 QUC262094 RDY262094 RNU262094 RXQ262094 SHM262094 SRI262094 TBE262094 TLA262094 TUW262094 UES262094 UOO262094 UYK262094 VIG262094 VSC262094 WBY262094 WLU262094 WVQ262094 I327630 JE327630 TA327630 ACW327630 AMS327630 AWO327630 BGK327630 BQG327630 CAC327630 CJY327630 CTU327630 DDQ327630 DNM327630 DXI327630 EHE327630 ERA327630 FAW327630 FKS327630 FUO327630 GEK327630 GOG327630 GYC327630 HHY327630 HRU327630 IBQ327630 ILM327630 IVI327630 JFE327630 JPA327630 JYW327630 KIS327630 KSO327630 LCK327630 LMG327630 LWC327630 MFY327630 MPU327630 MZQ327630 NJM327630 NTI327630 ODE327630 ONA327630 OWW327630 PGS327630 PQO327630 QAK327630 QKG327630 QUC327630 RDY327630 RNU327630 RXQ327630 SHM327630 SRI327630 TBE327630 TLA327630 TUW327630 UES327630 UOO327630 UYK327630 VIG327630 VSC327630 WBY327630 WLU327630 WVQ327630 I393166 JE393166 TA393166 ACW393166 AMS393166 AWO393166 BGK393166 BQG393166 CAC393166 CJY393166 CTU393166 DDQ393166 DNM393166 DXI393166 EHE393166 ERA393166 FAW393166 FKS393166 FUO393166 GEK393166 GOG393166 GYC393166 HHY393166 HRU393166 IBQ393166 ILM393166 IVI393166 JFE393166 JPA393166 JYW393166 KIS393166 KSO393166 LCK393166 LMG393166 LWC393166 MFY393166 MPU393166 MZQ393166 NJM393166 NTI393166 ODE393166 ONA393166 OWW393166 PGS393166 PQO393166 QAK393166 QKG393166 QUC393166 RDY393166 RNU393166 RXQ393166 SHM393166 SRI393166 TBE393166 TLA393166 TUW393166 UES393166 UOO393166 UYK393166 VIG393166 VSC393166 WBY393166 WLU393166 WVQ393166 I458702 JE458702 TA458702 ACW458702 AMS458702 AWO458702 BGK458702 BQG458702 CAC458702 CJY458702 CTU458702 DDQ458702 DNM458702 DXI458702 EHE458702 ERA458702 FAW458702 FKS458702 FUO458702 GEK458702 GOG458702 GYC458702 HHY458702 HRU458702 IBQ458702 ILM458702 IVI458702 JFE458702 JPA458702 JYW458702 KIS458702 KSO458702 LCK458702 LMG458702 LWC458702 MFY458702 MPU458702 MZQ458702 NJM458702 NTI458702 ODE458702 ONA458702 OWW458702 PGS458702 PQO458702 QAK458702 QKG458702 QUC458702 RDY458702 RNU458702 RXQ458702 SHM458702 SRI458702 TBE458702 TLA458702 TUW458702 UES458702 UOO458702 UYK458702 VIG458702 VSC458702 WBY458702 WLU458702 WVQ458702 I524238 JE524238 TA524238 ACW524238 AMS524238 AWO524238 BGK524238 BQG524238 CAC524238 CJY524238 CTU524238 DDQ524238 DNM524238 DXI524238 EHE524238 ERA524238 FAW524238 FKS524238 FUO524238 GEK524238 GOG524238 GYC524238 HHY524238 HRU524238 IBQ524238 ILM524238 IVI524238 JFE524238 JPA524238 JYW524238 KIS524238 KSO524238 LCK524238 LMG524238 LWC524238 MFY524238 MPU524238 MZQ524238 NJM524238 NTI524238 ODE524238 ONA524238 OWW524238 PGS524238 PQO524238 QAK524238 QKG524238 QUC524238 RDY524238 RNU524238 RXQ524238 SHM524238 SRI524238 TBE524238 TLA524238 TUW524238 UES524238 UOO524238 UYK524238 VIG524238 VSC524238 WBY524238 WLU524238 WVQ524238 I589774 JE589774 TA589774 ACW589774 AMS589774 AWO589774 BGK589774 BQG589774 CAC589774 CJY589774 CTU589774 DDQ589774 DNM589774 DXI589774 EHE589774 ERA589774 FAW589774 FKS589774 FUO589774 GEK589774 GOG589774 GYC589774 HHY589774 HRU589774 IBQ589774 ILM589774 IVI589774 JFE589774 JPA589774 JYW589774 KIS589774 KSO589774 LCK589774 LMG589774 LWC589774 MFY589774 MPU589774 MZQ589774 NJM589774 NTI589774 ODE589774 ONA589774 OWW589774 PGS589774 PQO589774 QAK589774 QKG589774 QUC589774 RDY589774 RNU589774 RXQ589774 SHM589774 SRI589774 TBE589774 TLA589774 TUW589774 UES589774 UOO589774 UYK589774 VIG589774 VSC589774 WBY589774 WLU589774 WVQ589774 I655310 JE655310 TA655310 ACW655310 AMS655310 AWO655310 BGK655310 BQG655310 CAC655310 CJY655310 CTU655310 DDQ655310 DNM655310 DXI655310 EHE655310 ERA655310 FAW655310 FKS655310 FUO655310 GEK655310 GOG655310 GYC655310 HHY655310 HRU655310 IBQ655310 ILM655310 IVI655310 JFE655310 JPA655310 JYW655310 KIS655310 KSO655310 LCK655310 LMG655310 LWC655310 MFY655310 MPU655310 MZQ655310 NJM655310 NTI655310 ODE655310 ONA655310 OWW655310 PGS655310 PQO655310 QAK655310 QKG655310 QUC655310 RDY655310 RNU655310 RXQ655310 SHM655310 SRI655310 TBE655310 TLA655310 TUW655310 UES655310 UOO655310 UYK655310 VIG655310 VSC655310 WBY655310 WLU655310 WVQ655310 I720846 JE720846 TA720846 ACW720846 AMS720846 AWO720846 BGK720846 BQG720846 CAC720846 CJY720846 CTU720846 DDQ720846 DNM720846 DXI720846 EHE720846 ERA720846 FAW720846 FKS720846 FUO720846 GEK720846 GOG720846 GYC720846 HHY720846 HRU720846 IBQ720846 ILM720846 IVI720846 JFE720846 JPA720846 JYW720846 KIS720846 KSO720846 LCK720846 LMG720846 LWC720846 MFY720846 MPU720846 MZQ720846 NJM720846 NTI720846 ODE720846 ONA720846 OWW720846 PGS720846 PQO720846 QAK720846 QKG720846 QUC720846 RDY720846 RNU720846 RXQ720846 SHM720846 SRI720846 TBE720846 TLA720846 TUW720846 UES720846 UOO720846 UYK720846 VIG720846 VSC720846 WBY720846 WLU720846 WVQ720846 I786382 JE786382 TA786382 ACW786382 AMS786382 AWO786382 BGK786382 BQG786382 CAC786382 CJY786382 CTU786382 DDQ786382 DNM786382 DXI786382 EHE786382 ERA786382 FAW786382 FKS786382 FUO786382 GEK786382 GOG786382 GYC786382 HHY786382 HRU786382 IBQ786382 ILM786382 IVI786382 JFE786382 JPA786382 JYW786382 KIS786382 KSO786382 LCK786382 LMG786382 LWC786382 MFY786382 MPU786382 MZQ786382 NJM786382 NTI786382 ODE786382 ONA786382 OWW786382 PGS786382 PQO786382 QAK786382 QKG786382 QUC786382 RDY786382 RNU786382 RXQ786382 SHM786382 SRI786382 TBE786382 TLA786382 TUW786382 UES786382 UOO786382 UYK786382 VIG786382 VSC786382 WBY786382 WLU786382 WVQ786382 I851918 JE851918 TA851918 ACW851918 AMS851918 AWO851918 BGK851918 BQG851918 CAC851918 CJY851918 CTU851918 DDQ851918 DNM851918 DXI851918 EHE851918 ERA851918 FAW851918 FKS851918 FUO851918 GEK851918 GOG851918 GYC851918 HHY851918 HRU851918 IBQ851918 ILM851918 IVI851918 JFE851918 JPA851918 JYW851918 KIS851918 KSO851918 LCK851918 LMG851918 LWC851918 MFY851918 MPU851918 MZQ851918 NJM851918 NTI851918 ODE851918 ONA851918 OWW851918 PGS851918 PQO851918 QAK851918 QKG851918 QUC851918 RDY851918 RNU851918 RXQ851918 SHM851918 SRI851918 TBE851918 TLA851918 TUW851918 UES851918 UOO851918 UYK851918 VIG851918 VSC851918 WBY851918 WLU851918 WVQ851918 I917454 JE917454 TA917454 ACW917454 AMS917454 AWO917454 BGK917454 BQG917454 CAC917454 CJY917454 CTU917454 DDQ917454 DNM917454 DXI917454 EHE917454 ERA917454 FAW917454 FKS917454 FUO917454 GEK917454 GOG917454 GYC917454 HHY917454 HRU917454 IBQ917454 ILM917454 IVI917454 JFE917454 JPA917454 JYW917454 KIS917454 KSO917454 LCK917454 LMG917454 LWC917454 MFY917454 MPU917454 MZQ917454 NJM917454 NTI917454 ODE917454 ONA917454 OWW917454 PGS917454 PQO917454 QAK917454 QKG917454 QUC917454 RDY917454 RNU917454 RXQ917454 SHM917454 SRI917454 TBE917454 TLA917454 TUW917454 UES917454 UOO917454 UYK917454 VIG917454 VSC917454 WBY917454 WLU917454 WVQ917454 I982990 JE982990 TA982990 ACW982990 AMS982990 AWO982990 BGK982990 BQG982990 CAC982990 CJY982990 CTU982990 DDQ982990 DNM982990 DXI982990 EHE982990 ERA982990 FAW982990 FKS982990 FUO982990 GEK982990 GOG982990 GYC982990 HHY982990 HRU982990 IBQ982990 ILM982990 IVI982990 JFE982990 JPA982990 JYW982990 KIS982990 KSO982990 LCK982990 LMG982990 LWC982990 MFY982990 MPU982990 MZQ982990 NJM982990 NTI982990 ODE982990 ONA982990 OWW982990 PGS982990 PQO982990 QAK982990 QKG982990 QUC982990 RDY982990 RNU982990 RXQ982990 SHM982990 SRI982990 TBE982990 TLA982990 TUW982990 UES982990 UOO982990 UYK982990 VIG982990 VSC982990 WBY982990 WLU982990 WVQ982990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M65486:M65491 JI65486:JI65491 TE65486:TE65491 ADA65486:ADA65491 AMW65486:AMW65491 AWS65486:AWS65491 BGO65486:BGO65491 BQK65486:BQK65491 CAG65486:CAG65491 CKC65486:CKC65491 CTY65486:CTY65491 DDU65486:DDU65491 DNQ65486:DNQ65491 DXM65486:DXM65491 EHI65486:EHI65491 ERE65486:ERE65491 FBA65486:FBA65491 FKW65486:FKW65491 FUS65486:FUS65491 GEO65486:GEO65491 GOK65486:GOK65491 GYG65486:GYG65491 HIC65486:HIC65491 HRY65486:HRY65491 IBU65486:IBU65491 ILQ65486:ILQ65491 IVM65486:IVM65491 JFI65486:JFI65491 JPE65486:JPE65491 JZA65486:JZA65491 KIW65486:KIW65491 KSS65486:KSS65491 LCO65486:LCO65491 LMK65486:LMK65491 LWG65486:LWG65491 MGC65486:MGC65491 MPY65486:MPY65491 MZU65486:MZU65491 NJQ65486:NJQ65491 NTM65486:NTM65491 ODI65486:ODI65491 ONE65486:ONE65491 OXA65486:OXA65491 PGW65486:PGW65491 PQS65486:PQS65491 QAO65486:QAO65491 QKK65486:QKK65491 QUG65486:QUG65491 REC65486:REC65491 RNY65486:RNY65491 RXU65486:RXU65491 SHQ65486:SHQ65491 SRM65486:SRM65491 TBI65486:TBI65491 TLE65486:TLE65491 TVA65486:TVA65491 UEW65486:UEW65491 UOS65486:UOS65491 UYO65486:UYO65491 VIK65486:VIK65491 VSG65486:VSG65491 WCC65486:WCC65491 WLY65486:WLY65491 WVU65486:WVU65491 M131022:M131027 JI131022:JI131027 TE131022:TE131027 ADA131022:ADA131027 AMW131022:AMW131027 AWS131022:AWS131027 BGO131022:BGO131027 BQK131022:BQK131027 CAG131022:CAG131027 CKC131022:CKC131027 CTY131022:CTY131027 DDU131022:DDU131027 DNQ131022:DNQ131027 DXM131022:DXM131027 EHI131022:EHI131027 ERE131022:ERE131027 FBA131022:FBA131027 FKW131022:FKW131027 FUS131022:FUS131027 GEO131022:GEO131027 GOK131022:GOK131027 GYG131022:GYG131027 HIC131022:HIC131027 HRY131022:HRY131027 IBU131022:IBU131027 ILQ131022:ILQ131027 IVM131022:IVM131027 JFI131022:JFI131027 JPE131022:JPE131027 JZA131022:JZA131027 KIW131022:KIW131027 KSS131022:KSS131027 LCO131022:LCO131027 LMK131022:LMK131027 LWG131022:LWG131027 MGC131022:MGC131027 MPY131022:MPY131027 MZU131022:MZU131027 NJQ131022:NJQ131027 NTM131022:NTM131027 ODI131022:ODI131027 ONE131022:ONE131027 OXA131022:OXA131027 PGW131022:PGW131027 PQS131022:PQS131027 QAO131022:QAO131027 QKK131022:QKK131027 QUG131022:QUG131027 REC131022:REC131027 RNY131022:RNY131027 RXU131022:RXU131027 SHQ131022:SHQ131027 SRM131022:SRM131027 TBI131022:TBI131027 TLE131022:TLE131027 TVA131022:TVA131027 UEW131022:UEW131027 UOS131022:UOS131027 UYO131022:UYO131027 VIK131022:VIK131027 VSG131022:VSG131027 WCC131022:WCC131027 WLY131022:WLY131027 WVU131022:WVU131027 M196558:M196563 JI196558:JI196563 TE196558:TE196563 ADA196558:ADA196563 AMW196558:AMW196563 AWS196558:AWS196563 BGO196558:BGO196563 BQK196558:BQK196563 CAG196558:CAG196563 CKC196558:CKC196563 CTY196558:CTY196563 DDU196558:DDU196563 DNQ196558:DNQ196563 DXM196558:DXM196563 EHI196558:EHI196563 ERE196558:ERE196563 FBA196558:FBA196563 FKW196558:FKW196563 FUS196558:FUS196563 GEO196558:GEO196563 GOK196558:GOK196563 GYG196558:GYG196563 HIC196558:HIC196563 HRY196558:HRY196563 IBU196558:IBU196563 ILQ196558:ILQ196563 IVM196558:IVM196563 JFI196558:JFI196563 JPE196558:JPE196563 JZA196558:JZA196563 KIW196558:KIW196563 KSS196558:KSS196563 LCO196558:LCO196563 LMK196558:LMK196563 LWG196558:LWG196563 MGC196558:MGC196563 MPY196558:MPY196563 MZU196558:MZU196563 NJQ196558:NJQ196563 NTM196558:NTM196563 ODI196558:ODI196563 ONE196558:ONE196563 OXA196558:OXA196563 PGW196558:PGW196563 PQS196558:PQS196563 QAO196558:QAO196563 QKK196558:QKK196563 QUG196558:QUG196563 REC196558:REC196563 RNY196558:RNY196563 RXU196558:RXU196563 SHQ196558:SHQ196563 SRM196558:SRM196563 TBI196558:TBI196563 TLE196558:TLE196563 TVA196558:TVA196563 UEW196558:UEW196563 UOS196558:UOS196563 UYO196558:UYO196563 VIK196558:VIK196563 VSG196558:VSG196563 WCC196558:WCC196563 WLY196558:WLY196563 WVU196558:WVU196563 M262094:M262099 JI262094:JI262099 TE262094:TE262099 ADA262094:ADA262099 AMW262094:AMW262099 AWS262094:AWS262099 BGO262094:BGO262099 BQK262094:BQK262099 CAG262094:CAG262099 CKC262094:CKC262099 CTY262094:CTY262099 DDU262094:DDU262099 DNQ262094:DNQ262099 DXM262094:DXM262099 EHI262094:EHI262099 ERE262094:ERE262099 FBA262094:FBA262099 FKW262094:FKW262099 FUS262094:FUS262099 GEO262094:GEO262099 GOK262094:GOK262099 GYG262094:GYG262099 HIC262094:HIC262099 HRY262094:HRY262099 IBU262094:IBU262099 ILQ262094:ILQ262099 IVM262094:IVM262099 JFI262094:JFI262099 JPE262094:JPE262099 JZA262094:JZA262099 KIW262094:KIW262099 KSS262094:KSS262099 LCO262094:LCO262099 LMK262094:LMK262099 LWG262094:LWG262099 MGC262094:MGC262099 MPY262094:MPY262099 MZU262094:MZU262099 NJQ262094:NJQ262099 NTM262094:NTM262099 ODI262094:ODI262099 ONE262094:ONE262099 OXA262094:OXA262099 PGW262094:PGW262099 PQS262094:PQS262099 QAO262094:QAO262099 QKK262094:QKK262099 QUG262094:QUG262099 REC262094:REC262099 RNY262094:RNY262099 RXU262094:RXU262099 SHQ262094:SHQ262099 SRM262094:SRM262099 TBI262094:TBI262099 TLE262094:TLE262099 TVA262094:TVA262099 UEW262094:UEW262099 UOS262094:UOS262099 UYO262094:UYO262099 VIK262094:VIK262099 VSG262094:VSG262099 WCC262094:WCC262099 WLY262094:WLY262099 WVU262094:WVU262099 M327630:M327635 JI327630:JI327635 TE327630:TE327635 ADA327630:ADA327635 AMW327630:AMW327635 AWS327630:AWS327635 BGO327630:BGO327635 BQK327630:BQK327635 CAG327630:CAG327635 CKC327630:CKC327635 CTY327630:CTY327635 DDU327630:DDU327635 DNQ327630:DNQ327635 DXM327630:DXM327635 EHI327630:EHI327635 ERE327630:ERE327635 FBA327630:FBA327635 FKW327630:FKW327635 FUS327630:FUS327635 GEO327630:GEO327635 GOK327630:GOK327635 GYG327630:GYG327635 HIC327630:HIC327635 HRY327630:HRY327635 IBU327630:IBU327635 ILQ327630:ILQ327635 IVM327630:IVM327635 JFI327630:JFI327635 JPE327630:JPE327635 JZA327630:JZA327635 KIW327630:KIW327635 KSS327630:KSS327635 LCO327630:LCO327635 LMK327630:LMK327635 LWG327630:LWG327635 MGC327630:MGC327635 MPY327630:MPY327635 MZU327630:MZU327635 NJQ327630:NJQ327635 NTM327630:NTM327635 ODI327630:ODI327635 ONE327630:ONE327635 OXA327630:OXA327635 PGW327630:PGW327635 PQS327630:PQS327635 QAO327630:QAO327635 QKK327630:QKK327635 QUG327630:QUG327635 REC327630:REC327635 RNY327630:RNY327635 RXU327630:RXU327635 SHQ327630:SHQ327635 SRM327630:SRM327635 TBI327630:TBI327635 TLE327630:TLE327635 TVA327630:TVA327635 UEW327630:UEW327635 UOS327630:UOS327635 UYO327630:UYO327635 VIK327630:VIK327635 VSG327630:VSG327635 WCC327630:WCC327635 WLY327630:WLY327635 WVU327630:WVU327635 M393166:M393171 JI393166:JI393171 TE393166:TE393171 ADA393166:ADA393171 AMW393166:AMW393171 AWS393166:AWS393171 BGO393166:BGO393171 BQK393166:BQK393171 CAG393166:CAG393171 CKC393166:CKC393171 CTY393166:CTY393171 DDU393166:DDU393171 DNQ393166:DNQ393171 DXM393166:DXM393171 EHI393166:EHI393171 ERE393166:ERE393171 FBA393166:FBA393171 FKW393166:FKW393171 FUS393166:FUS393171 GEO393166:GEO393171 GOK393166:GOK393171 GYG393166:GYG393171 HIC393166:HIC393171 HRY393166:HRY393171 IBU393166:IBU393171 ILQ393166:ILQ393171 IVM393166:IVM393171 JFI393166:JFI393171 JPE393166:JPE393171 JZA393166:JZA393171 KIW393166:KIW393171 KSS393166:KSS393171 LCO393166:LCO393171 LMK393166:LMK393171 LWG393166:LWG393171 MGC393166:MGC393171 MPY393166:MPY393171 MZU393166:MZU393171 NJQ393166:NJQ393171 NTM393166:NTM393171 ODI393166:ODI393171 ONE393166:ONE393171 OXA393166:OXA393171 PGW393166:PGW393171 PQS393166:PQS393171 QAO393166:QAO393171 QKK393166:QKK393171 QUG393166:QUG393171 REC393166:REC393171 RNY393166:RNY393171 RXU393166:RXU393171 SHQ393166:SHQ393171 SRM393166:SRM393171 TBI393166:TBI393171 TLE393166:TLE393171 TVA393166:TVA393171 UEW393166:UEW393171 UOS393166:UOS393171 UYO393166:UYO393171 VIK393166:VIK393171 VSG393166:VSG393171 WCC393166:WCC393171 WLY393166:WLY393171 WVU393166:WVU393171 M458702:M458707 JI458702:JI458707 TE458702:TE458707 ADA458702:ADA458707 AMW458702:AMW458707 AWS458702:AWS458707 BGO458702:BGO458707 BQK458702:BQK458707 CAG458702:CAG458707 CKC458702:CKC458707 CTY458702:CTY458707 DDU458702:DDU458707 DNQ458702:DNQ458707 DXM458702:DXM458707 EHI458702:EHI458707 ERE458702:ERE458707 FBA458702:FBA458707 FKW458702:FKW458707 FUS458702:FUS458707 GEO458702:GEO458707 GOK458702:GOK458707 GYG458702:GYG458707 HIC458702:HIC458707 HRY458702:HRY458707 IBU458702:IBU458707 ILQ458702:ILQ458707 IVM458702:IVM458707 JFI458702:JFI458707 JPE458702:JPE458707 JZA458702:JZA458707 KIW458702:KIW458707 KSS458702:KSS458707 LCO458702:LCO458707 LMK458702:LMK458707 LWG458702:LWG458707 MGC458702:MGC458707 MPY458702:MPY458707 MZU458702:MZU458707 NJQ458702:NJQ458707 NTM458702:NTM458707 ODI458702:ODI458707 ONE458702:ONE458707 OXA458702:OXA458707 PGW458702:PGW458707 PQS458702:PQS458707 QAO458702:QAO458707 QKK458702:QKK458707 QUG458702:QUG458707 REC458702:REC458707 RNY458702:RNY458707 RXU458702:RXU458707 SHQ458702:SHQ458707 SRM458702:SRM458707 TBI458702:TBI458707 TLE458702:TLE458707 TVA458702:TVA458707 UEW458702:UEW458707 UOS458702:UOS458707 UYO458702:UYO458707 VIK458702:VIK458707 VSG458702:VSG458707 WCC458702:WCC458707 WLY458702:WLY458707 WVU458702:WVU458707 M524238:M524243 JI524238:JI524243 TE524238:TE524243 ADA524238:ADA524243 AMW524238:AMW524243 AWS524238:AWS524243 BGO524238:BGO524243 BQK524238:BQK524243 CAG524238:CAG524243 CKC524238:CKC524243 CTY524238:CTY524243 DDU524238:DDU524243 DNQ524238:DNQ524243 DXM524238:DXM524243 EHI524238:EHI524243 ERE524238:ERE524243 FBA524238:FBA524243 FKW524238:FKW524243 FUS524238:FUS524243 GEO524238:GEO524243 GOK524238:GOK524243 GYG524238:GYG524243 HIC524238:HIC524243 HRY524238:HRY524243 IBU524238:IBU524243 ILQ524238:ILQ524243 IVM524238:IVM524243 JFI524238:JFI524243 JPE524238:JPE524243 JZA524238:JZA524243 KIW524238:KIW524243 KSS524238:KSS524243 LCO524238:LCO524243 LMK524238:LMK524243 LWG524238:LWG524243 MGC524238:MGC524243 MPY524238:MPY524243 MZU524238:MZU524243 NJQ524238:NJQ524243 NTM524238:NTM524243 ODI524238:ODI524243 ONE524238:ONE524243 OXA524238:OXA524243 PGW524238:PGW524243 PQS524238:PQS524243 QAO524238:QAO524243 QKK524238:QKK524243 QUG524238:QUG524243 REC524238:REC524243 RNY524238:RNY524243 RXU524238:RXU524243 SHQ524238:SHQ524243 SRM524238:SRM524243 TBI524238:TBI524243 TLE524238:TLE524243 TVA524238:TVA524243 UEW524238:UEW524243 UOS524238:UOS524243 UYO524238:UYO524243 VIK524238:VIK524243 VSG524238:VSG524243 WCC524238:WCC524243 WLY524238:WLY524243 WVU524238:WVU524243 M589774:M589779 JI589774:JI589779 TE589774:TE589779 ADA589774:ADA589779 AMW589774:AMW589779 AWS589774:AWS589779 BGO589774:BGO589779 BQK589774:BQK589779 CAG589774:CAG589779 CKC589774:CKC589779 CTY589774:CTY589779 DDU589774:DDU589779 DNQ589774:DNQ589779 DXM589774:DXM589779 EHI589774:EHI589779 ERE589774:ERE589779 FBA589774:FBA589779 FKW589774:FKW589779 FUS589774:FUS589779 GEO589774:GEO589779 GOK589774:GOK589779 GYG589774:GYG589779 HIC589774:HIC589779 HRY589774:HRY589779 IBU589774:IBU589779 ILQ589774:ILQ589779 IVM589774:IVM589779 JFI589774:JFI589779 JPE589774:JPE589779 JZA589774:JZA589779 KIW589774:KIW589779 KSS589774:KSS589779 LCO589774:LCO589779 LMK589774:LMK589779 LWG589774:LWG589779 MGC589774:MGC589779 MPY589774:MPY589779 MZU589774:MZU589779 NJQ589774:NJQ589779 NTM589774:NTM589779 ODI589774:ODI589779 ONE589774:ONE589779 OXA589774:OXA589779 PGW589774:PGW589779 PQS589774:PQS589779 QAO589774:QAO589779 QKK589774:QKK589779 QUG589774:QUG589779 REC589774:REC589779 RNY589774:RNY589779 RXU589774:RXU589779 SHQ589774:SHQ589779 SRM589774:SRM589779 TBI589774:TBI589779 TLE589774:TLE589779 TVA589774:TVA589779 UEW589774:UEW589779 UOS589774:UOS589779 UYO589774:UYO589779 VIK589774:VIK589779 VSG589774:VSG589779 WCC589774:WCC589779 WLY589774:WLY589779 WVU589774:WVU589779 M655310:M655315 JI655310:JI655315 TE655310:TE655315 ADA655310:ADA655315 AMW655310:AMW655315 AWS655310:AWS655315 BGO655310:BGO655315 BQK655310:BQK655315 CAG655310:CAG655315 CKC655310:CKC655315 CTY655310:CTY655315 DDU655310:DDU655315 DNQ655310:DNQ655315 DXM655310:DXM655315 EHI655310:EHI655315 ERE655310:ERE655315 FBA655310:FBA655315 FKW655310:FKW655315 FUS655310:FUS655315 GEO655310:GEO655315 GOK655310:GOK655315 GYG655310:GYG655315 HIC655310:HIC655315 HRY655310:HRY655315 IBU655310:IBU655315 ILQ655310:ILQ655315 IVM655310:IVM655315 JFI655310:JFI655315 JPE655310:JPE655315 JZA655310:JZA655315 KIW655310:KIW655315 KSS655310:KSS655315 LCO655310:LCO655315 LMK655310:LMK655315 LWG655310:LWG655315 MGC655310:MGC655315 MPY655310:MPY655315 MZU655310:MZU655315 NJQ655310:NJQ655315 NTM655310:NTM655315 ODI655310:ODI655315 ONE655310:ONE655315 OXA655310:OXA655315 PGW655310:PGW655315 PQS655310:PQS655315 QAO655310:QAO655315 QKK655310:QKK655315 QUG655310:QUG655315 REC655310:REC655315 RNY655310:RNY655315 RXU655310:RXU655315 SHQ655310:SHQ655315 SRM655310:SRM655315 TBI655310:TBI655315 TLE655310:TLE655315 TVA655310:TVA655315 UEW655310:UEW655315 UOS655310:UOS655315 UYO655310:UYO655315 VIK655310:VIK655315 VSG655310:VSG655315 WCC655310:WCC655315 WLY655310:WLY655315 WVU655310:WVU655315 M720846:M720851 JI720846:JI720851 TE720846:TE720851 ADA720846:ADA720851 AMW720846:AMW720851 AWS720846:AWS720851 BGO720846:BGO720851 BQK720846:BQK720851 CAG720846:CAG720851 CKC720846:CKC720851 CTY720846:CTY720851 DDU720846:DDU720851 DNQ720846:DNQ720851 DXM720846:DXM720851 EHI720846:EHI720851 ERE720846:ERE720851 FBA720846:FBA720851 FKW720846:FKW720851 FUS720846:FUS720851 GEO720846:GEO720851 GOK720846:GOK720851 GYG720846:GYG720851 HIC720846:HIC720851 HRY720846:HRY720851 IBU720846:IBU720851 ILQ720846:ILQ720851 IVM720846:IVM720851 JFI720846:JFI720851 JPE720846:JPE720851 JZA720846:JZA720851 KIW720846:KIW720851 KSS720846:KSS720851 LCO720846:LCO720851 LMK720846:LMK720851 LWG720846:LWG720851 MGC720846:MGC720851 MPY720846:MPY720851 MZU720846:MZU720851 NJQ720846:NJQ720851 NTM720846:NTM720851 ODI720846:ODI720851 ONE720846:ONE720851 OXA720846:OXA720851 PGW720846:PGW720851 PQS720846:PQS720851 QAO720846:QAO720851 QKK720846:QKK720851 QUG720846:QUG720851 REC720846:REC720851 RNY720846:RNY720851 RXU720846:RXU720851 SHQ720846:SHQ720851 SRM720846:SRM720851 TBI720846:TBI720851 TLE720846:TLE720851 TVA720846:TVA720851 UEW720846:UEW720851 UOS720846:UOS720851 UYO720846:UYO720851 VIK720846:VIK720851 VSG720846:VSG720851 WCC720846:WCC720851 WLY720846:WLY720851 WVU720846:WVU720851 M786382:M786387 JI786382:JI786387 TE786382:TE786387 ADA786382:ADA786387 AMW786382:AMW786387 AWS786382:AWS786387 BGO786382:BGO786387 BQK786382:BQK786387 CAG786382:CAG786387 CKC786382:CKC786387 CTY786382:CTY786387 DDU786382:DDU786387 DNQ786382:DNQ786387 DXM786382:DXM786387 EHI786382:EHI786387 ERE786382:ERE786387 FBA786382:FBA786387 FKW786382:FKW786387 FUS786382:FUS786387 GEO786382:GEO786387 GOK786382:GOK786387 GYG786382:GYG786387 HIC786382:HIC786387 HRY786382:HRY786387 IBU786382:IBU786387 ILQ786382:ILQ786387 IVM786382:IVM786387 JFI786382:JFI786387 JPE786382:JPE786387 JZA786382:JZA786387 KIW786382:KIW786387 KSS786382:KSS786387 LCO786382:LCO786387 LMK786382:LMK786387 LWG786382:LWG786387 MGC786382:MGC786387 MPY786382:MPY786387 MZU786382:MZU786387 NJQ786382:NJQ786387 NTM786382:NTM786387 ODI786382:ODI786387 ONE786382:ONE786387 OXA786382:OXA786387 PGW786382:PGW786387 PQS786382:PQS786387 QAO786382:QAO786387 QKK786382:QKK786387 QUG786382:QUG786387 REC786382:REC786387 RNY786382:RNY786387 RXU786382:RXU786387 SHQ786382:SHQ786387 SRM786382:SRM786387 TBI786382:TBI786387 TLE786382:TLE786387 TVA786382:TVA786387 UEW786382:UEW786387 UOS786382:UOS786387 UYO786382:UYO786387 VIK786382:VIK786387 VSG786382:VSG786387 WCC786382:WCC786387 WLY786382:WLY786387 WVU786382:WVU786387 M851918:M851923 JI851918:JI851923 TE851918:TE851923 ADA851918:ADA851923 AMW851918:AMW851923 AWS851918:AWS851923 BGO851918:BGO851923 BQK851918:BQK851923 CAG851918:CAG851923 CKC851918:CKC851923 CTY851918:CTY851923 DDU851918:DDU851923 DNQ851918:DNQ851923 DXM851918:DXM851923 EHI851918:EHI851923 ERE851918:ERE851923 FBA851918:FBA851923 FKW851918:FKW851923 FUS851918:FUS851923 GEO851918:GEO851923 GOK851918:GOK851923 GYG851918:GYG851923 HIC851918:HIC851923 HRY851918:HRY851923 IBU851918:IBU851923 ILQ851918:ILQ851923 IVM851918:IVM851923 JFI851918:JFI851923 JPE851918:JPE851923 JZA851918:JZA851923 KIW851918:KIW851923 KSS851918:KSS851923 LCO851918:LCO851923 LMK851918:LMK851923 LWG851918:LWG851923 MGC851918:MGC851923 MPY851918:MPY851923 MZU851918:MZU851923 NJQ851918:NJQ851923 NTM851918:NTM851923 ODI851918:ODI851923 ONE851918:ONE851923 OXA851918:OXA851923 PGW851918:PGW851923 PQS851918:PQS851923 QAO851918:QAO851923 QKK851918:QKK851923 QUG851918:QUG851923 REC851918:REC851923 RNY851918:RNY851923 RXU851918:RXU851923 SHQ851918:SHQ851923 SRM851918:SRM851923 TBI851918:TBI851923 TLE851918:TLE851923 TVA851918:TVA851923 UEW851918:UEW851923 UOS851918:UOS851923 UYO851918:UYO851923 VIK851918:VIK851923 VSG851918:VSG851923 WCC851918:WCC851923 WLY851918:WLY851923 WVU851918:WVU851923 M917454:M917459 JI917454:JI917459 TE917454:TE917459 ADA917454:ADA917459 AMW917454:AMW917459 AWS917454:AWS917459 BGO917454:BGO917459 BQK917454:BQK917459 CAG917454:CAG917459 CKC917454:CKC917459 CTY917454:CTY917459 DDU917454:DDU917459 DNQ917454:DNQ917459 DXM917454:DXM917459 EHI917454:EHI917459 ERE917454:ERE917459 FBA917454:FBA917459 FKW917454:FKW917459 FUS917454:FUS917459 GEO917454:GEO917459 GOK917454:GOK917459 GYG917454:GYG917459 HIC917454:HIC917459 HRY917454:HRY917459 IBU917454:IBU917459 ILQ917454:ILQ917459 IVM917454:IVM917459 JFI917454:JFI917459 JPE917454:JPE917459 JZA917454:JZA917459 KIW917454:KIW917459 KSS917454:KSS917459 LCO917454:LCO917459 LMK917454:LMK917459 LWG917454:LWG917459 MGC917454:MGC917459 MPY917454:MPY917459 MZU917454:MZU917459 NJQ917454:NJQ917459 NTM917454:NTM917459 ODI917454:ODI917459 ONE917454:ONE917459 OXA917454:OXA917459 PGW917454:PGW917459 PQS917454:PQS917459 QAO917454:QAO917459 QKK917454:QKK917459 QUG917454:QUG917459 REC917454:REC917459 RNY917454:RNY917459 RXU917454:RXU917459 SHQ917454:SHQ917459 SRM917454:SRM917459 TBI917454:TBI917459 TLE917454:TLE917459 TVA917454:TVA917459 UEW917454:UEW917459 UOS917454:UOS917459 UYO917454:UYO917459 VIK917454:VIK917459 VSG917454:VSG917459 WCC917454:WCC917459 WLY917454:WLY917459 WVU917454:WVU917459 M982990:M982995 JI982990:JI982995 TE982990:TE982995 ADA982990:ADA982995 AMW982990:AMW982995 AWS982990:AWS982995 BGO982990:BGO982995 BQK982990:BQK982995 CAG982990:CAG982995 CKC982990:CKC982995 CTY982990:CTY982995 DDU982990:DDU982995 DNQ982990:DNQ982995 DXM982990:DXM982995 EHI982990:EHI982995 ERE982990:ERE982995 FBA982990:FBA982995 FKW982990:FKW982995 FUS982990:FUS982995 GEO982990:GEO982995 GOK982990:GOK982995 GYG982990:GYG982995 HIC982990:HIC982995 HRY982990:HRY982995 IBU982990:IBU982995 ILQ982990:ILQ982995 IVM982990:IVM982995 JFI982990:JFI982995 JPE982990:JPE982995 JZA982990:JZA982995 KIW982990:KIW982995 KSS982990:KSS982995 LCO982990:LCO982995 LMK982990:LMK982995 LWG982990:LWG982995 MGC982990:MGC982995 MPY982990:MPY982995 MZU982990:MZU982995 NJQ982990:NJQ982995 NTM982990:NTM982995 ODI982990:ODI982995 ONE982990:ONE982995 OXA982990:OXA982995 PGW982990:PGW982995 PQS982990:PQS982995 QAO982990:QAO982995 QKK982990:QKK982995 QUG982990:QUG982995 REC982990:REC982995 RNY982990:RNY982995 RXU982990:RXU982995 SHQ982990:SHQ982995 SRM982990:SRM982995 TBI982990:TBI982995 TLE982990:TLE982995 TVA982990:TVA982995 UEW982990:UEW982995 UOS982990:UOS982995 UYO982990:UYO982995 VIK982990:VIK982995 VSG982990:VSG982995 WCC982990:WCC982995 WLY982990:WLY982995 WVU982990:WVU982995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I65488 JE65488 TA65488 ACW65488 AMS65488 AWO65488 BGK65488 BQG65488 CAC65488 CJY65488 CTU65488 DDQ65488 DNM65488 DXI65488 EHE65488 ERA65488 FAW65488 FKS65488 FUO65488 GEK65488 GOG65488 GYC65488 HHY65488 HRU65488 IBQ65488 ILM65488 IVI65488 JFE65488 JPA65488 JYW65488 KIS65488 KSO65488 LCK65488 LMG65488 LWC65488 MFY65488 MPU65488 MZQ65488 NJM65488 NTI65488 ODE65488 ONA65488 OWW65488 PGS65488 PQO65488 QAK65488 QKG65488 QUC65488 RDY65488 RNU65488 RXQ65488 SHM65488 SRI65488 TBE65488 TLA65488 TUW65488 UES65488 UOO65488 UYK65488 VIG65488 VSC65488 WBY65488 WLU65488 WVQ65488 I131024 JE131024 TA131024 ACW131024 AMS131024 AWO131024 BGK131024 BQG131024 CAC131024 CJY131024 CTU131024 DDQ131024 DNM131024 DXI131024 EHE131024 ERA131024 FAW131024 FKS131024 FUO131024 GEK131024 GOG131024 GYC131024 HHY131024 HRU131024 IBQ131024 ILM131024 IVI131024 JFE131024 JPA131024 JYW131024 KIS131024 KSO131024 LCK131024 LMG131024 LWC131024 MFY131024 MPU131024 MZQ131024 NJM131024 NTI131024 ODE131024 ONA131024 OWW131024 PGS131024 PQO131024 QAK131024 QKG131024 QUC131024 RDY131024 RNU131024 RXQ131024 SHM131024 SRI131024 TBE131024 TLA131024 TUW131024 UES131024 UOO131024 UYK131024 VIG131024 VSC131024 WBY131024 WLU131024 WVQ131024 I196560 JE196560 TA196560 ACW196560 AMS196560 AWO196560 BGK196560 BQG196560 CAC196560 CJY196560 CTU196560 DDQ196560 DNM196560 DXI196560 EHE196560 ERA196560 FAW196560 FKS196560 FUO196560 GEK196560 GOG196560 GYC196560 HHY196560 HRU196560 IBQ196560 ILM196560 IVI196560 JFE196560 JPA196560 JYW196560 KIS196560 KSO196560 LCK196560 LMG196560 LWC196560 MFY196560 MPU196560 MZQ196560 NJM196560 NTI196560 ODE196560 ONA196560 OWW196560 PGS196560 PQO196560 QAK196560 QKG196560 QUC196560 RDY196560 RNU196560 RXQ196560 SHM196560 SRI196560 TBE196560 TLA196560 TUW196560 UES196560 UOO196560 UYK196560 VIG196560 VSC196560 WBY196560 WLU196560 WVQ196560 I262096 JE262096 TA262096 ACW262096 AMS262096 AWO262096 BGK262096 BQG262096 CAC262096 CJY262096 CTU262096 DDQ262096 DNM262096 DXI262096 EHE262096 ERA262096 FAW262096 FKS262096 FUO262096 GEK262096 GOG262096 GYC262096 HHY262096 HRU262096 IBQ262096 ILM262096 IVI262096 JFE262096 JPA262096 JYW262096 KIS262096 KSO262096 LCK262096 LMG262096 LWC262096 MFY262096 MPU262096 MZQ262096 NJM262096 NTI262096 ODE262096 ONA262096 OWW262096 PGS262096 PQO262096 QAK262096 QKG262096 QUC262096 RDY262096 RNU262096 RXQ262096 SHM262096 SRI262096 TBE262096 TLA262096 TUW262096 UES262096 UOO262096 UYK262096 VIG262096 VSC262096 WBY262096 WLU262096 WVQ262096 I327632 JE327632 TA327632 ACW327632 AMS327632 AWO327632 BGK327632 BQG327632 CAC327632 CJY327632 CTU327632 DDQ327632 DNM327632 DXI327632 EHE327632 ERA327632 FAW327632 FKS327632 FUO327632 GEK327632 GOG327632 GYC327632 HHY327632 HRU327632 IBQ327632 ILM327632 IVI327632 JFE327632 JPA327632 JYW327632 KIS327632 KSO327632 LCK327632 LMG327632 LWC327632 MFY327632 MPU327632 MZQ327632 NJM327632 NTI327632 ODE327632 ONA327632 OWW327632 PGS327632 PQO327632 QAK327632 QKG327632 QUC327632 RDY327632 RNU327632 RXQ327632 SHM327632 SRI327632 TBE327632 TLA327632 TUW327632 UES327632 UOO327632 UYK327632 VIG327632 VSC327632 WBY327632 WLU327632 WVQ327632 I393168 JE393168 TA393168 ACW393168 AMS393168 AWO393168 BGK393168 BQG393168 CAC393168 CJY393168 CTU393168 DDQ393168 DNM393168 DXI393168 EHE393168 ERA393168 FAW393168 FKS393168 FUO393168 GEK393168 GOG393168 GYC393168 HHY393168 HRU393168 IBQ393168 ILM393168 IVI393168 JFE393168 JPA393168 JYW393168 KIS393168 KSO393168 LCK393168 LMG393168 LWC393168 MFY393168 MPU393168 MZQ393168 NJM393168 NTI393168 ODE393168 ONA393168 OWW393168 PGS393168 PQO393168 QAK393168 QKG393168 QUC393168 RDY393168 RNU393168 RXQ393168 SHM393168 SRI393168 TBE393168 TLA393168 TUW393168 UES393168 UOO393168 UYK393168 VIG393168 VSC393168 WBY393168 WLU393168 WVQ393168 I458704 JE458704 TA458704 ACW458704 AMS458704 AWO458704 BGK458704 BQG458704 CAC458704 CJY458704 CTU458704 DDQ458704 DNM458704 DXI458704 EHE458704 ERA458704 FAW458704 FKS458704 FUO458704 GEK458704 GOG458704 GYC458704 HHY458704 HRU458704 IBQ458704 ILM458704 IVI458704 JFE458704 JPA458704 JYW458704 KIS458704 KSO458704 LCK458704 LMG458704 LWC458704 MFY458704 MPU458704 MZQ458704 NJM458704 NTI458704 ODE458704 ONA458704 OWW458704 PGS458704 PQO458704 QAK458704 QKG458704 QUC458704 RDY458704 RNU458704 RXQ458704 SHM458704 SRI458704 TBE458704 TLA458704 TUW458704 UES458704 UOO458704 UYK458704 VIG458704 VSC458704 WBY458704 WLU458704 WVQ458704 I524240 JE524240 TA524240 ACW524240 AMS524240 AWO524240 BGK524240 BQG524240 CAC524240 CJY524240 CTU524240 DDQ524240 DNM524240 DXI524240 EHE524240 ERA524240 FAW524240 FKS524240 FUO524240 GEK524240 GOG524240 GYC524240 HHY524240 HRU524240 IBQ524240 ILM524240 IVI524240 JFE524240 JPA524240 JYW524240 KIS524240 KSO524240 LCK524240 LMG524240 LWC524240 MFY524240 MPU524240 MZQ524240 NJM524240 NTI524240 ODE524240 ONA524240 OWW524240 PGS524240 PQO524240 QAK524240 QKG524240 QUC524240 RDY524240 RNU524240 RXQ524240 SHM524240 SRI524240 TBE524240 TLA524240 TUW524240 UES524240 UOO524240 UYK524240 VIG524240 VSC524240 WBY524240 WLU524240 WVQ524240 I589776 JE589776 TA589776 ACW589776 AMS589776 AWO589776 BGK589776 BQG589776 CAC589776 CJY589776 CTU589776 DDQ589776 DNM589776 DXI589776 EHE589776 ERA589776 FAW589776 FKS589776 FUO589776 GEK589776 GOG589776 GYC589776 HHY589776 HRU589776 IBQ589776 ILM589776 IVI589776 JFE589776 JPA589776 JYW589776 KIS589776 KSO589776 LCK589776 LMG589776 LWC589776 MFY589776 MPU589776 MZQ589776 NJM589776 NTI589776 ODE589776 ONA589776 OWW589776 PGS589776 PQO589776 QAK589776 QKG589776 QUC589776 RDY589776 RNU589776 RXQ589776 SHM589776 SRI589776 TBE589776 TLA589776 TUW589776 UES589776 UOO589776 UYK589776 VIG589776 VSC589776 WBY589776 WLU589776 WVQ589776 I655312 JE655312 TA655312 ACW655312 AMS655312 AWO655312 BGK655312 BQG655312 CAC655312 CJY655312 CTU655312 DDQ655312 DNM655312 DXI655312 EHE655312 ERA655312 FAW655312 FKS655312 FUO655312 GEK655312 GOG655312 GYC655312 HHY655312 HRU655312 IBQ655312 ILM655312 IVI655312 JFE655312 JPA655312 JYW655312 KIS655312 KSO655312 LCK655312 LMG655312 LWC655312 MFY655312 MPU655312 MZQ655312 NJM655312 NTI655312 ODE655312 ONA655312 OWW655312 PGS655312 PQO655312 QAK655312 QKG655312 QUC655312 RDY655312 RNU655312 RXQ655312 SHM655312 SRI655312 TBE655312 TLA655312 TUW655312 UES655312 UOO655312 UYK655312 VIG655312 VSC655312 WBY655312 WLU655312 WVQ655312 I720848 JE720848 TA720848 ACW720848 AMS720848 AWO720848 BGK720848 BQG720848 CAC720848 CJY720848 CTU720848 DDQ720848 DNM720848 DXI720848 EHE720848 ERA720848 FAW720848 FKS720848 FUO720848 GEK720848 GOG720848 GYC720848 HHY720848 HRU720848 IBQ720848 ILM720848 IVI720848 JFE720848 JPA720848 JYW720848 KIS720848 KSO720848 LCK720848 LMG720848 LWC720848 MFY720848 MPU720848 MZQ720848 NJM720848 NTI720848 ODE720848 ONA720848 OWW720848 PGS720848 PQO720848 QAK720848 QKG720848 QUC720848 RDY720848 RNU720848 RXQ720848 SHM720848 SRI720848 TBE720848 TLA720848 TUW720848 UES720848 UOO720848 UYK720848 VIG720848 VSC720848 WBY720848 WLU720848 WVQ720848 I786384 JE786384 TA786384 ACW786384 AMS786384 AWO786384 BGK786384 BQG786384 CAC786384 CJY786384 CTU786384 DDQ786384 DNM786384 DXI786384 EHE786384 ERA786384 FAW786384 FKS786384 FUO786384 GEK786384 GOG786384 GYC786384 HHY786384 HRU786384 IBQ786384 ILM786384 IVI786384 JFE786384 JPA786384 JYW786384 KIS786384 KSO786384 LCK786384 LMG786384 LWC786384 MFY786384 MPU786384 MZQ786384 NJM786384 NTI786384 ODE786384 ONA786384 OWW786384 PGS786384 PQO786384 QAK786384 QKG786384 QUC786384 RDY786384 RNU786384 RXQ786384 SHM786384 SRI786384 TBE786384 TLA786384 TUW786384 UES786384 UOO786384 UYK786384 VIG786384 VSC786384 WBY786384 WLU786384 WVQ786384 I851920 JE851920 TA851920 ACW851920 AMS851920 AWO851920 BGK851920 BQG851920 CAC851920 CJY851920 CTU851920 DDQ851920 DNM851920 DXI851920 EHE851920 ERA851920 FAW851920 FKS851920 FUO851920 GEK851920 GOG851920 GYC851920 HHY851920 HRU851920 IBQ851920 ILM851920 IVI851920 JFE851920 JPA851920 JYW851920 KIS851920 KSO851920 LCK851920 LMG851920 LWC851920 MFY851920 MPU851920 MZQ851920 NJM851920 NTI851920 ODE851920 ONA851920 OWW851920 PGS851920 PQO851920 QAK851920 QKG851920 QUC851920 RDY851920 RNU851920 RXQ851920 SHM851920 SRI851920 TBE851920 TLA851920 TUW851920 UES851920 UOO851920 UYK851920 VIG851920 VSC851920 WBY851920 WLU851920 WVQ851920 I917456 JE917456 TA917456 ACW917456 AMS917456 AWO917456 BGK917456 BQG917456 CAC917456 CJY917456 CTU917456 DDQ917456 DNM917456 DXI917456 EHE917456 ERA917456 FAW917456 FKS917456 FUO917456 GEK917456 GOG917456 GYC917456 HHY917456 HRU917456 IBQ917456 ILM917456 IVI917456 JFE917456 JPA917456 JYW917456 KIS917456 KSO917456 LCK917456 LMG917456 LWC917456 MFY917456 MPU917456 MZQ917456 NJM917456 NTI917456 ODE917456 ONA917456 OWW917456 PGS917456 PQO917456 QAK917456 QKG917456 QUC917456 RDY917456 RNU917456 RXQ917456 SHM917456 SRI917456 TBE917456 TLA917456 TUW917456 UES917456 UOO917456 UYK917456 VIG917456 VSC917456 WBY917456 WLU917456 WVQ917456 I982992 JE982992 TA982992 ACW982992 AMS982992 AWO982992 BGK982992 BQG982992 CAC982992 CJY982992 CTU982992 DDQ982992 DNM982992 DXI982992 EHE982992 ERA982992 FAW982992 FKS982992 FUO982992 GEK982992 GOG982992 GYC982992 HHY982992 HRU982992 IBQ982992 ILM982992 IVI982992 JFE982992 JPA982992 JYW982992 KIS982992 KSO982992 LCK982992 LMG982992 LWC982992 MFY982992 MPU982992 MZQ982992 NJM982992 NTI982992 ODE982992 ONA982992 OWW982992 PGS982992 PQO982992 QAK982992 QKG982992 QUC982992 RDY982992 RNU982992 RXQ982992 SHM982992 SRI982992 TBE982992 TLA982992 TUW982992 UES982992 UOO982992 UYK982992 VIG982992 VSC982992 WBY982992 WLU982992 WVQ982992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I65490 JE65490 TA65490 ACW65490 AMS65490 AWO65490 BGK65490 BQG65490 CAC65490 CJY65490 CTU65490 DDQ65490 DNM65490 DXI65490 EHE65490 ERA65490 FAW65490 FKS65490 FUO65490 GEK65490 GOG65490 GYC65490 HHY65490 HRU65490 IBQ65490 ILM65490 IVI65490 JFE65490 JPA65490 JYW65490 KIS65490 KSO65490 LCK65490 LMG65490 LWC65490 MFY65490 MPU65490 MZQ65490 NJM65490 NTI65490 ODE65490 ONA65490 OWW65490 PGS65490 PQO65490 QAK65490 QKG65490 QUC65490 RDY65490 RNU65490 RXQ65490 SHM65490 SRI65490 TBE65490 TLA65490 TUW65490 UES65490 UOO65490 UYK65490 VIG65490 VSC65490 WBY65490 WLU65490 WVQ65490 I131026 JE131026 TA131026 ACW131026 AMS131026 AWO131026 BGK131026 BQG131026 CAC131026 CJY131026 CTU131026 DDQ131026 DNM131026 DXI131026 EHE131026 ERA131026 FAW131026 FKS131026 FUO131026 GEK131026 GOG131026 GYC131026 HHY131026 HRU131026 IBQ131026 ILM131026 IVI131026 JFE131026 JPA131026 JYW131026 KIS131026 KSO131026 LCK131026 LMG131026 LWC131026 MFY131026 MPU131026 MZQ131026 NJM131026 NTI131026 ODE131026 ONA131026 OWW131026 PGS131026 PQO131026 QAK131026 QKG131026 QUC131026 RDY131026 RNU131026 RXQ131026 SHM131026 SRI131026 TBE131026 TLA131026 TUW131026 UES131026 UOO131026 UYK131026 VIG131026 VSC131026 WBY131026 WLU131026 WVQ131026 I196562 JE196562 TA196562 ACW196562 AMS196562 AWO196562 BGK196562 BQG196562 CAC196562 CJY196562 CTU196562 DDQ196562 DNM196562 DXI196562 EHE196562 ERA196562 FAW196562 FKS196562 FUO196562 GEK196562 GOG196562 GYC196562 HHY196562 HRU196562 IBQ196562 ILM196562 IVI196562 JFE196562 JPA196562 JYW196562 KIS196562 KSO196562 LCK196562 LMG196562 LWC196562 MFY196562 MPU196562 MZQ196562 NJM196562 NTI196562 ODE196562 ONA196562 OWW196562 PGS196562 PQO196562 QAK196562 QKG196562 QUC196562 RDY196562 RNU196562 RXQ196562 SHM196562 SRI196562 TBE196562 TLA196562 TUW196562 UES196562 UOO196562 UYK196562 VIG196562 VSC196562 WBY196562 WLU196562 WVQ196562 I262098 JE262098 TA262098 ACW262098 AMS262098 AWO262098 BGK262098 BQG262098 CAC262098 CJY262098 CTU262098 DDQ262098 DNM262098 DXI262098 EHE262098 ERA262098 FAW262098 FKS262098 FUO262098 GEK262098 GOG262098 GYC262098 HHY262098 HRU262098 IBQ262098 ILM262098 IVI262098 JFE262098 JPA262098 JYW262098 KIS262098 KSO262098 LCK262098 LMG262098 LWC262098 MFY262098 MPU262098 MZQ262098 NJM262098 NTI262098 ODE262098 ONA262098 OWW262098 PGS262098 PQO262098 QAK262098 QKG262098 QUC262098 RDY262098 RNU262098 RXQ262098 SHM262098 SRI262098 TBE262098 TLA262098 TUW262098 UES262098 UOO262098 UYK262098 VIG262098 VSC262098 WBY262098 WLU262098 WVQ262098 I327634 JE327634 TA327634 ACW327634 AMS327634 AWO327634 BGK327634 BQG327634 CAC327634 CJY327634 CTU327634 DDQ327634 DNM327634 DXI327634 EHE327634 ERA327634 FAW327634 FKS327634 FUO327634 GEK327634 GOG327634 GYC327634 HHY327634 HRU327634 IBQ327634 ILM327634 IVI327634 JFE327634 JPA327634 JYW327634 KIS327634 KSO327634 LCK327634 LMG327634 LWC327634 MFY327634 MPU327634 MZQ327634 NJM327634 NTI327634 ODE327634 ONA327634 OWW327634 PGS327634 PQO327634 QAK327634 QKG327634 QUC327634 RDY327634 RNU327634 RXQ327634 SHM327634 SRI327634 TBE327634 TLA327634 TUW327634 UES327634 UOO327634 UYK327634 VIG327634 VSC327634 WBY327634 WLU327634 WVQ327634 I393170 JE393170 TA393170 ACW393170 AMS393170 AWO393170 BGK393170 BQG393170 CAC393170 CJY393170 CTU393170 DDQ393170 DNM393170 DXI393170 EHE393170 ERA393170 FAW393170 FKS393170 FUO393170 GEK393170 GOG393170 GYC393170 HHY393170 HRU393170 IBQ393170 ILM393170 IVI393170 JFE393170 JPA393170 JYW393170 KIS393170 KSO393170 LCK393170 LMG393170 LWC393170 MFY393170 MPU393170 MZQ393170 NJM393170 NTI393170 ODE393170 ONA393170 OWW393170 PGS393170 PQO393170 QAK393170 QKG393170 QUC393170 RDY393170 RNU393170 RXQ393170 SHM393170 SRI393170 TBE393170 TLA393170 TUW393170 UES393170 UOO393170 UYK393170 VIG393170 VSC393170 WBY393170 WLU393170 WVQ393170 I458706 JE458706 TA458706 ACW458706 AMS458706 AWO458706 BGK458706 BQG458706 CAC458706 CJY458706 CTU458706 DDQ458706 DNM458706 DXI458706 EHE458706 ERA458706 FAW458706 FKS458706 FUO458706 GEK458706 GOG458706 GYC458706 HHY458706 HRU458706 IBQ458706 ILM458706 IVI458706 JFE458706 JPA458706 JYW458706 KIS458706 KSO458706 LCK458706 LMG458706 LWC458706 MFY458706 MPU458706 MZQ458706 NJM458706 NTI458706 ODE458706 ONA458706 OWW458706 PGS458706 PQO458706 QAK458706 QKG458706 QUC458706 RDY458706 RNU458706 RXQ458706 SHM458706 SRI458706 TBE458706 TLA458706 TUW458706 UES458706 UOO458706 UYK458706 VIG458706 VSC458706 WBY458706 WLU458706 WVQ458706 I524242 JE524242 TA524242 ACW524242 AMS524242 AWO524242 BGK524242 BQG524242 CAC524242 CJY524242 CTU524242 DDQ524242 DNM524242 DXI524242 EHE524242 ERA524242 FAW524242 FKS524242 FUO524242 GEK524242 GOG524242 GYC524242 HHY524242 HRU524242 IBQ524242 ILM524242 IVI524242 JFE524242 JPA524242 JYW524242 KIS524242 KSO524242 LCK524242 LMG524242 LWC524242 MFY524242 MPU524242 MZQ524242 NJM524242 NTI524242 ODE524242 ONA524242 OWW524242 PGS524242 PQO524242 QAK524242 QKG524242 QUC524242 RDY524242 RNU524242 RXQ524242 SHM524242 SRI524242 TBE524242 TLA524242 TUW524242 UES524242 UOO524242 UYK524242 VIG524242 VSC524242 WBY524242 WLU524242 WVQ524242 I589778 JE589778 TA589778 ACW589778 AMS589778 AWO589778 BGK589778 BQG589778 CAC589778 CJY589778 CTU589778 DDQ589778 DNM589778 DXI589778 EHE589778 ERA589778 FAW589778 FKS589778 FUO589778 GEK589778 GOG589778 GYC589778 HHY589778 HRU589778 IBQ589778 ILM589778 IVI589778 JFE589778 JPA589778 JYW589778 KIS589778 KSO589778 LCK589778 LMG589778 LWC589778 MFY589778 MPU589778 MZQ589778 NJM589778 NTI589778 ODE589778 ONA589778 OWW589778 PGS589778 PQO589778 QAK589778 QKG589778 QUC589778 RDY589778 RNU589778 RXQ589778 SHM589778 SRI589778 TBE589778 TLA589778 TUW589778 UES589778 UOO589778 UYK589778 VIG589778 VSC589778 WBY589778 WLU589778 WVQ589778 I655314 JE655314 TA655314 ACW655314 AMS655314 AWO655314 BGK655314 BQG655314 CAC655314 CJY655314 CTU655314 DDQ655314 DNM655314 DXI655314 EHE655314 ERA655314 FAW655314 FKS655314 FUO655314 GEK655314 GOG655314 GYC655314 HHY655314 HRU655314 IBQ655314 ILM655314 IVI655314 JFE655314 JPA655314 JYW655314 KIS655314 KSO655314 LCK655314 LMG655314 LWC655314 MFY655314 MPU655314 MZQ655314 NJM655314 NTI655314 ODE655314 ONA655314 OWW655314 PGS655314 PQO655314 QAK655314 QKG655314 QUC655314 RDY655314 RNU655314 RXQ655314 SHM655314 SRI655314 TBE655314 TLA655314 TUW655314 UES655314 UOO655314 UYK655314 VIG655314 VSC655314 WBY655314 WLU655314 WVQ655314 I720850 JE720850 TA720850 ACW720850 AMS720850 AWO720850 BGK720850 BQG720850 CAC720850 CJY720850 CTU720850 DDQ720850 DNM720850 DXI720850 EHE720850 ERA720850 FAW720850 FKS720850 FUO720850 GEK720850 GOG720850 GYC720850 HHY720850 HRU720850 IBQ720850 ILM720850 IVI720850 JFE720850 JPA720850 JYW720850 KIS720850 KSO720850 LCK720850 LMG720850 LWC720850 MFY720850 MPU720850 MZQ720850 NJM720850 NTI720850 ODE720850 ONA720850 OWW720850 PGS720850 PQO720850 QAK720850 QKG720850 QUC720850 RDY720850 RNU720850 RXQ720850 SHM720850 SRI720850 TBE720850 TLA720850 TUW720850 UES720850 UOO720850 UYK720850 VIG720850 VSC720850 WBY720850 WLU720850 WVQ720850 I786386 JE786386 TA786386 ACW786386 AMS786386 AWO786386 BGK786386 BQG786386 CAC786386 CJY786386 CTU786386 DDQ786386 DNM786386 DXI786386 EHE786386 ERA786386 FAW786386 FKS786386 FUO786386 GEK786386 GOG786386 GYC786386 HHY786386 HRU786386 IBQ786386 ILM786386 IVI786386 JFE786386 JPA786386 JYW786386 KIS786386 KSO786386 LCK786386 LMG786386 LWC786386 MFY786386 MPU786386 MZQ786386 NJM786386 NTI786386 ODE786386 ONA786386 OWW786386 PGS786386 PQO786386 QAK786386 QKG786386 QUC786386 RDY786386 RNU786386 RXQ786386 SHM786386 SRI786386 TBE786386 TLA786386 TUW786386 UES786386 UOO786386 UYK786386 VIG786386 VSC786386 WBY786386 WLU786386 WVQ786386 I851922 JE851922 TA851922 ACW851922 AMS851922 AWO851922 BGK851922 BQG851922 CAC851922 CJY851922 CTU851922 DDQ851922 DNM851922 DXI851922 EHE851922 ERA851922 FAW851922 FKS851922 FUO851922 GEK851922 GOG851922 GYC851922 HHY851922 HRU851922 IBQ851922 ILM851922 IVI851922 JFE851922 JPA851922 JYW851922 KIS851922 KSO851922 LCK851922 LMG851922 LWC851922 MFY851922 MPU851922 MZQ851922 NJM851922 NTI851922 ODE851922 ONA851922 OWW851922 PGS851922 PQO851922 QAK851922 QKG851922 QUC851922 RDY851922 RNU851922 RXQ851922 SHM851922 SRI851922 TBE851922 TLA851922 TUW851922 UES851922 UOO851922 UYK851922 VIG851922 VSC851922 WBY851922 WLU851922 WVQ851922 I917458 JE917458 TA917458 ACW917458 AMS917458 AWO917458 BGK917458 BQG917458 CAC917458 CJY917458 CTU917458 DDQ917458 DNM917458 DXI917458 EHE917458 ERA917458 FAW917458 FKS917458 FUO917458 GEK917458 GOG917458 GYC917458 HHY917458 HRU917458 IBQ917458 ILM917458 IVI917458 JFE917458 JPA917458 JYW917458 KIS917458 KSO917458 LCK917458 LMG917458 LWC917458 MFY917458 MPU917458 MZQ917458 NJM917458 NTI917458 ODE917458 ONA917458 OWW917458 PGS917458 PQO917458 QAK917458 QKG917458 QUC917458 RDY917458 RNU917458 RXQ917458 SHM917458 SRI917458 TBE917458 TLA917458 TUW917458 UES917458 UOO917458 UYK917458 VIG917458 VSC917458 WBY917458 WLU917458 WVQ917458 I982994 JE982994 TA982994 ACW982994 AMS982994 AWO982994 BGK982994 BQG982994 CAC982994 CJY982994 CTU982994 DDQ982994 DNM982994 DXI982994 EHE982994 ERA982994 FAW982994 FKS982994 FUO982994 GEK982994 GOG982994 GYC982994 HHY982994 HRU982994 IBQ982994 ILM982994 IVI982994 JFE982994 JPA982994 JYW982994 KIS982994 KSO982994 LCK982994 LMG982994 LWC982994 MFY982994 MPU982994 MZQ982994 NJM982994 NTI982994 ODE982994 ONA982994 OWW982994 PGS982994 PQO982994 QAK982994 QKG982994 QUC982994 RDY982994 RNU982994 RXQ982994 SHM982994 SRI982994 TBE982994 TLA982994 TUW982994 UES982994 UOO982994 UYK982994 VIG982994 VSC982994 WBY982994 WLU982994 WVQ982994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I65492:I65497 JE65492:JE65497 TA65492:TA65497 ACW65492:ACW65497 AMS65492:AMS65497 AWO65492:AWO65497 BGK65492:BGK65497 BQG65492:BQG65497 CAC65492:CAC65497 CJY65492:CJY65497 CTU65492:CTU65497 DDQ65492:DDQ65497 DNM65492:DNM65497 DXI65492:DXI65497 EHE65492:EHE65497 ERA65492:ERA65497 FAW65492:FAW65497 FKS65492:FKS65497 FUO65492:FUO65497 GEK65492:GEK65497 GOG65492:GOG65497 GYC65492:GYC65497 HHY65492:HHY65497 HRU65492:HRU65497 IBQ65492:IBQ65497 ILM65492:ILM65497 IVI65492:IVI65497 JFE65492:JFE65497 JPA65492:JPA65497 JYW65492:JYW65497 KIS65492:KIS65497 KSO65492:KSO65497 LCK65492:LCK65497 LMG65492:LMG65497 LWC65492:LWC65497 MFY65492:MFY65497 MPU65492:MPU65497 MZQ65492:MZQ65497 NJM65492:NJM65497 NTI65492:NTI65497 ODE65492:ODE65497 ONA65492:ONA65497 OWW65492:OWW65497 PGS65492:PGS65497 PQO65492:PQO65497 QAK65492:QAK65497 QKG65492:QKG65497 QUC65492:QUC65497 RDY65492:RDY65497 RNU65492:RNU65497 RXQ65492:RXQ65497 SHM65492:SHM65497 SRI65492:SRI65497 TBE65492:TBE65497 TLA65492:TLA65497 TUW65492:TUW65497 UES65492:UES65497 UOO65492:UOO65497 UYK65492:UYK65497 VIG65492:VIG65497 VSC65492:VSC65497 WBY65492:WBY65497 WLU65492:WLU65497 WVQ65492:WVQ65497 I131028:I131033 JE131028:JE131033 TA131028:TA131033 ACW131028:ACW131033 AMS131028:AMS131033 AWO131028:AWO131033 BGK131028:BGK131033 BQG131028:BQG131033 CAC131028:CAC131033 CJY131028:CJY131033 CTU131028:CTU131033 DDQ131028:DDQ131033 DNM131028:DNM131033 DXI131028:DXI131033 EHE131028:EHE131033 ERA131028:ERA131033 FAW131028:FAW131033 FKS131028:FKS131033 FUO131028:FUO131033 GEK131028:GEK131033 GOG131028:GOG131033 GYC131028:GYC131033 HHY131028:HHY131033 HRU131028:HRU131033 IBQ131028:IBQ131033 ILM131028:ILM131033 IVI131028:IVI131033 JFE131028:JFE131033 JPA131028:JPA131033 JYW131028:JYW131033 KIS131028:KIS131033 KSO131028:KSO131033 LCK131028:LCK131033 LMG131028:LMG131033 LWC131028:LWC131033 MFY131028:MFY131033 MPU131028:MPU131033 MZQ131028:MZQ131033 NJM131028:NJM131033 NTI131028:NTI131033 ODE131028:ODE131033 ONA131028:ONA131033 OWW131028:OWW131033 PGS131028:PGS131033 PQO131028:PQO131033 QAK131028:QAK131033 QKG131028:QKG131033 QUC131028:QUC131033 RDY131028:RDY131033 RNU131028:RNU131033 RXQ131028:RXQ131033 SHM131028:SHM131033 SRI131028:SRI131033 TBE131028:TBE131033 TLA131028:TLA131033 TUW131028:TUW131033 UES131028:UES131033 UOO131028:UOO131033 UYK131028:UYK131033 VIG131028:VIG131033 VSC131028:VSC131033 WBY131028:WBY131033 WLU131028:WLU131033 WVQ131028:WVQ131033 I196564:I196569 JE196564:JE196569 TA196564:TA196569 ACW196564:ACW196569 AMS196564:AMS196569 AWO196564:AWO196569 BGK196564:BGK196569 BQG196564:BQG196569 CAC196564:CAC196569 CJY196564:CJY196569 CTU196564:CTU196569 DDQ196564:DDQ196569 DNM196564:DNM196569 DXI196564:DXI196569 EHE196564:EHE196569 ERA196564:ERA196569 FAW196564:FAW196569 FKS196564:FKS196569 FUO196564:FUO196569 GEK196564:GEK196569 GOG196564:GOG196569 GYC196564:GYC196569 HHY196564:HHY196569 HRU196564:HRU196569 IBQ196564:IBQ196569 ILM196564:ILM196569 IVI196564:IVI196569 JFE196564:JFE196569 JPA196564:JPA196569 JYW196564:JYW196569 KIS196564:KIS196569 KSO196564:KSO196569 LCK196564:LCK196569 LMG196564:LMG196569 LWC196564:LWC196569 MFY196564:MFY196569 MPU196564:MPU196569 MZQ196564:MZQ196569 NJM196564:NJM196569 NTI196564:NTI196569 ODE196564:ODE196569 ONA196564:ONA196569 OWW196564:OWW196569 PGS196564:PGS196569 PQO196564:PQO196569 QAK196564:QAK196569 QKG196564:QKG196569 QUC196564:QUC196569 RDY196564:RDY196569 RNU196564:RNU196569 RXQ196564:RXQ196569 SHM196564:SHM196569 SRI196564:SRI196569 TBE196564:TBE196569 TLA196564:TLA196569 TUW196564:TUW196569 UES196564:UES196569 UOO196564:UOO196569 UYK196564:UYK196569 VIG196564:VIG196569 VSC196564:VSC196569 WBY196564:WBY196569 WLU196564:WLU196569 WVQ196564:WVQ196569 I262100:I262105 JE262100:JE262105 TA262100:TA262105 ACW262100:ACW262105 AMS262100:AMS262105 AWO262100:AWO262105 BGK262100:BGK262105 BQG262100:BQG262105 CAC262100:CAC262105 CJY262100:CJY262105 CTU262100:CTU262105 DDQ262100:DDQ262105 DNM262100:DNM262105 DXI262100:DXI262105 EHE262100:EHE262105 ERA262100:ERA262105 FAW262100:FAW262105 FKS262100:FKS262105 FUO262100:FUO262105 GEK262100:GEK262105 GOG262100:GOG262105 GYC262100:GYC262105 HHY262100:HHY262105 HRU262100:HRU262105 IBQ262100:IBQ262105 ILM262100:ILM262105 IVI262100:IVI262105 JFE262100:JFE262105 JPA262100:JPA262105 JYW262100:JYW262105 KIS262100:KIS262105 KSO262100:KSO262105 LCK262100:LCK262105 LMG262100:LMG262105 LWC262100:LWC262105 MFY262100:MFY262105 MPU262100:MPU262105 MZQ262100:MZQ262105 NJM262100:NJM262105 NTI262100:NTI262105 ODE262100:ODE262105 ONA262100:ONA262105 OWW262100:OWW262105 PGS262100:PGS262105 PQO262100:PQO262105 QAK262100:QAK262105 QKG262100:QKG262105 QUC262100:QUC262105 RDY262100:RDY262105 RNU262100:RNU262105 RXQ262100:RXQ262105 SHM262100:SHM262105 SRI262100:SRI262105 TBE262100:TBE262105 TLA262100:TLA262105 TUW262100:TUW262105 UES262100:UES262105 UOO262100:UOO262105 UYK262100:UYK262105 VIG262100:VIG262105 VSC262100:VSC262105 WBY262100:WBY262105 WLU262100:WLU262105 WVQ262100:WVQ262105 I327636:I327641 JE327636:JE327641 TA327636:TA327641 ACW327636:ACW327641 AMS327636:AMS327641 AWO327636:AWO327641 BGK327636:BGK327641 BQG327636:BQG327641 CAC327636:CAC327641 CJY327636:CJY327641 CTU327636:CTU327641 DDQ327636:DDQ327641 DNM327636:DNM327641 DXI327636:DXI327641 EHE327636:EHE327641 ERA327636:ERA327641 FAW327636:FAW327641 FKS327636:FKS327641 FUO327636:FUO327641 GEK327636:GEK327641 GOG327636:GOG327641 GYC327636:GYC327641 HHY327636:HHY327641 HRU327636:HRU327641 IBQ327636:IBQ327641 ILM327636:ILM327641 IVI327636:IVI327641 JFE327636:JFE327641 JPA327636:JPA327641 JYW327636:JYW327641 KIS327636:KIS327641 KSO327636:KSO327641 LCK327636:LCK327641 LMG327636:LMG327641 LWC327636:LWC327641 MFY327636:MFY327641 MPU327636:MPU327641 MZQ327636:MZQ327641 NJM327636:NJM327641 NTI327636:NTI327641 ODE327636:ODE327641 ONA327636:ONA327641 OWW327636:OWW327641 PGS327636:PGS327641 PQO327636:PQO327641 QAK327636:QAK327641 QKG327636:QKG327641 QUC327636:QUC327641 RDY327636:RDY327641 RNU327636:RNU327641 RXQ327636:RXQ327641 SHM327636:SHM327641 SRI327636:SRI327641 TBE327636:TBE327641 TLA327636:TLA327641 TUW327636:TUW327641 UES327636:UES327641 UOO327636:UOO327641 UYK327636:UYK327641 VIG327636:VIG327641 VSC327636:VSC327641 WBY327636:WBY327641 WLU327636:WLU327641 WVQ327636:WVQ327641 I393172:I393177 JE393172:JE393177 TA393172:TA393177 ACW393172:ACW393177 AMS393172:AMS393177 AWO393172:AWO393177 BGK393172:BGK393177 BQG393172:BQG393177 CAC393172:CAC393177 CJY393172:CJY393177 CTU393172:CTU393177 DDQ393172:DDQ393177 DNM393172:DNM393177 DXI393172:DXI393177 EHE393172:EHE393177 ERA393172:ERA393177 FAW393172:FAW393177 FKS393172:FKS393177 FUO393172:FUO393177 GEK393172:GEK393177 GOG393172:GOG393177 GYC393172:GYC393177 HHY393172:HHY393177 HRU393172:HRU393177 IBQ393172:IBQ393177 ILM393172:ILM393177 IVI393172:IVI393177 JFE393172:JFE393177 JPA393172:JPA393177 JYW393172:JYW393177 KIS393172:KIS393177 KSO393172:KSO393177 LCK393172:LCK393177 LMG393172:LMG393177 LWC393172:LWC393177 MFY393172:MFY393177 MPU393172:MPU393177 MZQ393172:MZQ393177 NJM393172:NJM393177 NTI393172:NTI393177 ODE393172:ODE393177 ONA393172:ONA393177 OWW393172:OWW393177 PGS393172:PGS393177 PQO393172:PQO393177 QAK393172:QAK393177 QKG393172:QKG393177 QUC393172:QUC393177 RDY393172:RDY393177 RNU393172:RNU393177 RXQ393172:RXQ393177 SHM393172:SHM393177 SRI393172:SRI393177 TBE393172:TBE393177 TLA393172:TLA393177 TUW393172:TUW393177 UES393172:UES393177 UOO393172:UOO393177 UYK393172:UYK393177 VIG393172:VIG393177 VSC393172:VSC393177 WBY393172:WBY393177 WLU393172:WLU393177 WVQ393172:WVQ393177 I458708:I458713 JE458708:JE458713 TA458708:TA458713 ACW458708:ACW458713 AMS458708:AMS458713 AWO458708:AWO458713 BGK458708:BGK458713 BQG458708:BQG458713 CAC458708:CAC458713 CJY458708:CJY458713 CTU458708:CTU458713 DDQ458708:DDQ458713 DNM458708:DNM458713 DXI458708:DXI458713 EHE458708:EHE458713 ERA458708:ERA458713 FAW458708:FAW458713 FKS458708:FKS458713 FUO458708:FUO458713 GEK458708:GEK458713 GOG458708:GOG458713 GYC458708:GYC458713 HHY458708:HHY458713 HRU458708:HRU458713 IBQ458708:IBQ458713 ILM458708:ILM458713 IVI458708:IVI458713 JFE458708:JFE458713 JPA458708:JPA458713 JYW458708:JYW458713 KIS458708:KIS458713 KSO458708:KSO458713 LCK458708:LCK458713 LMG458708:LMG458713 LWC458708:LWC458713 MFY458708:MFY458713 MPU458708:MPU458713 MZQ458708:MZQ458713 NJM458708:NJM458713 NTI458708:NTI458713 ODE458708:ODE458713 ONA458708:ONA458713 OWW458708:OWW458713 PGS458708:PGS458713 PQO458708:PQO458713 QAK458708:QAK458713 QKG458708:QKG458713 QUC458708:QUC458713 RDY458708:RDY458713 RNU458708:RNU458713 RXQ458708:RXQ458713 SHM458708:SHM458713 SRI458708:SRI458713 TBE458708:TBE458713 TLA458708:TLA458713 TUW458708:TUW458713 UES458708:UES458713 UOO458708:UOO458713 UYK458708:UYK458713 VIG458708:VIG458713 VSC458708:VSC458713 WBY458708:WBY458713 WLU458708:WLU458713 WVQ458708:WVQ458713 I524244:I524249 JE524244:JE524249 TA524244:TA524249 ACW524244:ACW524249 AMS524244:AMS524249 AWO524244:AWO524249 BGK524244:BGK524249 BQG524244:BQG524249 CAC524244:CAC524249 CJY524244:CJY524249 CTU524244:CTU524249 DDQ524244:DDQ524249 DNM524244:DNM524249 DXI524244:DXI524249 EHE524244:EHE524249 ERA524244:ERA524249 FAW524244:FAW524249 FKS524244:FKS524249 FUO524244:FUO524249 GEK524244:GEK524249 GOG524244:GOG524249 GYC524244:GYC524249 HHY524244:HHY524249 HRU524244:HRU524249 IBQ524244:IBQ524249 ILM524244:ILM524249 IVI524244:IVI524249 JFE524244:JFE524249 JPA524244:JPA524249 JYW524244:JYW524249 KIS524244:KIS524249 KSO524244:KSO524249 LCK524244:LCK524249 LMG524244:LMG524249 LWC524244:LWC524249 MFY524244:MFY524249 MPU524244:MPU524249 MZQ524244:MZQ524249 NJM524244:NJM524249 NTI524244:NTI524249 ODE524244:ODE524249 ONA524244:ONA524249 OWW524244:OWW524249 PGS524244:PGS524249 PQO524244:PQO524249 QAK524244:QAK524249 QKG524244:QKG524249 QUC524244:QUC524249 RDY524244:RDY524249 RNU524244:RNU524249 RXQ524244:RXQ524249 SHM524244:SHM524249 SRI524244:SRI524249 TBE524244:TBE524249 TLA524244:TLA524249 TUW524244:TUW524249 UES524244:UES524249 UOO524244:UOO524249 UYK524244:UYK524249 VIG524244:VIG524249 VSC524244:VSC524249 WBY524244:WBY524249 WLU524244:WLU524249 WVQ524244:WVQ524249 I589780:I589785 JE589780:JE589785 TA589780:TA589785 ACW589780:ACW589785 AMS589780:AMS589785 AWO589780:AWO589785 BGK589780:BGK589785 BQG589780:BQG589785 CAC589780:CAC589785 CJY589780:CJY589785 CTU589780:CTU589785 DDQ589780:DDQ589785 DNM589780:DNM589785 DXI589780:DXI589785 EHE589780:EHE589785 ERA589780:ERA589785 FAW589780:FAW589785 FKS589780:FKS589785 FUO589780:FUO589785 GEK589780:GEK589785 GOG589780:GOG589785 GYC589780:GYC589785 HHY589780:HHY589785 HRU589780:HRU589785 IBQ589780:IBQ589785 ILM589780:ILM589785 IVI589780:IVI589785 JFE589780:JFE589785 JPA589780:JPA589785 JYW589780:JYW589785 KIS589780:KIS589785 KSO589780:KSO589785 LCK589780:LCK589785 LMG589780:LMG589785 LWC589780:LWC589785 MFY589780:MFY589785 MPU589780:MPU589785 MZQ589780:MZQ589785 NJM589780:NJM589785 NTI589780:NTI589785 ODE589780:ODE589785 ONA589780:ONA589785 OWW589780:OWW589785 PGS589780:PGS589785 PQO589780:PQO589785 QAK589780:QAK589785 QKG589780:QKG589785 QUC589780:QUC589785 RDY589780:RDY589785 RNU589780:RNU589785 RXQ589780:RXQ589785 SHM589780:SHM589785 SRI589780:SRI589785 TBE589780:TBE589785 TLA589780:TLA589785 TUW589780:TUW589785 UES589780:UES589785 UOO589780:UOO589785 UYK589780:UYK589785 VIG589780:VIG589785 VSC589780:VSC589785 WBY589780:WBY589785 WLU589780:WLU589785 WVQ589780:WVQ589785 I655316:I655321 JE655316:JE655321 TA655316:TA655321 ACW655316:ACW655321 AMS655316:AMS655321 AWO655316:AWO655321 BGK655316:BGK655321 BQG655316:BQG655321 CAC655316:CAC655321 CJY655316:CJY655321 CTU655316:CTU655321 DDQ655316:DDQ655321 DNM655316:DNM655321 DXI655316:DXI655321 EHE655316:EHE655321 ERA655316:ERA655321 FAW655316:FAW655321 FKS655316:FKS655321 FUO655316:FUO655321 GEK655316:GEK655321 GOG655316:GOG655321 GYC655316:GYC655321 HHY655316:HHY655321 HRU655316:HRU655321 IBQ655316:IBQ655321 ILM655316:ILM655321 IVI655316:IVI655321 JFE655316:JFE655321 JPA655316:JPA655321 JYW655316:JYW655321 KIS655316:KIS655321 KSO655316:KSO655321 LCK655316:LCK655321 LMG655316:LMG655321 LWC655316:LWC655321 MFY655316:MFY655321 MPU655316:MPU655321 MZQ655316:MZQ655321 NJM655316:NJM655321 NTI655316:NTI655321 ODE655316:ODE655321 ONA655316:ONA655321 OWW655316:OWW655321 PGS655316:PGS655321 PQO655316:PQO655321 QAK655316:QAK655321 QKG655316:QKG655321 QUC655316:QUC655321 RDY655316:RDY655321 RNU655316:RNU655321 RXQ655316:RXQ655321 SHM655316:SHM655321 SRI655316:SRI655321 TBE655316:TBE655321 TLA655316:TLA655321 TUW655316:TUW655321 UES655316:UES655321 UOO655316:UOO655321 UYK655316:UYK655321 VIG655316:VIG655321 VSC655316:VSC655321 WBY655316:WBY655321 WLU655316:WLU655321 WVQ655316:WVQ655321 I720852:I720857 JE720852:JE720857 TA720852:TA720857 ACW720852:ACW720857 AMS720852:AMS720857 AWO720852:AWO720857 BGK720852:BGK720857 BQG720852:BQG720857 CAC720852:CAC720857 CJY720852:CJY720857 CTU720852:CTU720857 DDQ720852:DDQ720857 DNM720852:DNM720857 DXI720852:DXI720857 EHE720852:EHE720857 ERA720852:ERA720857 FAW720852:FAW720857 FKS720852:FKS720857 FUO720852:FUO720857 GEK720852:GEK720857 GOG720852:GOG720857 GYC720852:GYC720857 HHY720852:HHY720857 HRU720852:HRU720857 IBQ720852:IBQ720857 ILM720852:ILM720857 IVI720852:IVI720857 JFE720852:JFE720857 JPA720852:JPA720857 JYW720852:JYW720857 KIS720852:KIS720857 KSO720852:KSO720857 LCK720852:LCK720857 LMG720852:LMG720857 LWC720852:LWC720857 MFY720852:MFY720857 MPU720852:MPU720857 MZQ720852:MZQ720857 NJM720852:NJM720857 NTI720852:NTI720857 ODE720852:ODE720857 ONA720852:ONA720857 OWW720852:OWW720857 PGS720852:PGS720857 PQO720852:PQO720857 QAK720852:QAK720857 QKG720852:QKG720857 QUC720852:QUC720857 RDY720852:RDY720857 RNU720852:RNU720857 RXQ720852:RXQ720857 SHM720852:SHM720857 SRI720852:SRI720857 TBE720852:TBE720857 TLA720852:TLA720857 TUW720852:TUW720857 UES720852:UES720857 UOO720852:UOO720857 UYK720852:UYK720857 VIG720852:VIG720857 VSC720852:VSC720857 WBY720852:WBY720857 WLU720852:WLU720857 WVQ720852:WVQ720857 I786388:I786393 JE786388:JE786393 TA786388:TA786393 ACW786388:ACW786393 AMS786388:AMS786393 AWO786388:AWO786393 BGK786388:BGK786393 BQG786388:BQG786393 CAC786388:CAC786393 CJY786388:CJY786393 CTU786388:CTU786393 DDQ786388:DDQ786393 DNM786388:DNM786393 DXI786388:DXI786393 EHE786388:EHE786393 ERA786388:ERA786393 FAW786388:FAW786393 FKS786388:FKS786393 FUO786388:FUO786393 GEK786388:GEK786393 GOG786388:GOG786393 GYC786388:GYC786393 HHY786388:HHY786393 HRU786388:HRU786393 IBQ786388:IBQ786393 ILM786388:ILM786393 IVI786388:IVI786393 JFE786388:JFE786393 JPA786388:JPA786393 JYW786388:JYW786393 KIS786388:KIS786393 KSO786388:KSO786393 LCK786388:LCK786393 LMG786388:LMG786393 LWC786388:LWC786393 MFY786388:MFY786393 MPU786388:MPU786393 MZQ786388:MZQ786393 NJM786388:NJM786393 NTI786388:NTI786393 ODE786388:ODE786393 ONA786388:ONA786393 OWW786388:OWW786393 PGS786388:PGS786393 PQO786388:PQO786393 QAK786388:QAK786393 QKG786388:QKG786393 QUC786388:QUC786393 RDY786388:RDY786393 RNU786388:RNU786393 RXQ786388:RXQ786393 SHM786388:SHM786393 SRI786388:SRI786393 TBE786388:TBE786393 TLA786388:TLA786393 TUW786388:TUW786393 UES786388:UES786393 UOO786388:UOO786393 UYK786388:UYK786393 VIG786388:VIG786393 VSC786388:VSC786393 WBY786388:WBY786393 WLU786388:WLU786393 WVQ786388:WVQ786393 I851924:I851929 JE851924:JE851929 TA851924:TA851929 ACW851924:ACW851929 AMS851924:AMS851929 AWO851924:AWO851929 BGK851924:BGK851929 BQG851924:BQG851929 CAC851924:CAC851929 CJY851924:CJY851929 CTU851924:CTU851929 DDQ851924:DDQ851929 DNM851924:DNM851929 DXI851924:DXI851929 EHE851924:EHE851929 ERA851924:ERA851929 FAW851924:FAW851929 FKS851924:FKS851929 FUO851924:FUO851929 GEK851924:GEK851929 GOG851924:GOG851929 GYC851924:GYC851929 HHY851924:HHY851929 HRU851924:HRU851929 IBQ851924:IBQ851929 ILM851924:ILM851929 IVI851924:IVI851929 JFE851924:JFE851929 JPA851924:JPA851929 JYW851924:JYW851929 KIS851924:KIS851929 KSO851924:KSO851929 LCK851924:LCK851929 LMG851924:LMG851929 LWC851924:LWC851929 MFY851924:MFY851929 MPU851924:MPU851929 MZQ851924:MZQ851929 NJM851924:NJM851929 NTI851924:NTI851929 ODE851924:ODE851929 ONA851924:ONA851929 OWW851924:OWW851929 PGS851924:PGS851929 PQO851924:PQO851929 QAK851924:QAK851929 QKG851924:QKG851929 QUC851924:QUC851929 RDY851924:RDY851929 RNU851924:RNU851929 RXQ851924:RXQ851929 SHM851924:SHM851929 SRI851924:SRI851929 TBE851924:TBE851929 TLA851924:TLA851929 TUW851924:TUW851929 UES851924:UES851929 UOO851924:UOO851929 UYK851924:UYK851929 VIG851924:VIG851929 VSC851924:VSC851929 WBY851924:WBY851929 WLU851924:WLU851929 WVQ851924:WVQ851929 I917460:I917465 JE917460:JE917465 TA917460:TA917465 ACW917460:ACW917465 AMS917460:AMS917465 AWO917460:AWO917465 BGK917460:BGK917465 BQG917460:BQG917465 CAC917460:CAC917465 CJY917460:CJY917465 CTU917460:CTU917465 DDQ917460:DDQ917465 DNM917460:DNM917465 DXI917460:DXI917465 EHE917460:EHE917465 ERA917460:ERA917465 FAW917460:FAW917465 FKS917460:FKS917465 FUO917460:FUO917465 GEK917460:GEK917465 GOG917460:GOG917465 GYC917460:GYC917465 HHY917460:HHY917465 HRU917460:HRU917465 IBQ917460:IBQ917465 ILM917460:ILM917465 IVI917460:IVI917465 JFE917460:JFE917465 JPA917460:JPA917465 JYW917460:JYW917465 KIS917460:KIS917465 KSO917460:KSO917465 LCK917460:LCK917465 LMG917460:LMG917465 LWC917460:LWC917465 MFY917460:MFY917465 MPU917460:MPU917465 MZQ917460:MZQ917465 NJM917460:NJM917465 NTI917460:NTI917465 ODE917460:ODE917465 ONA917460:ONA917465 OWW917460:OWW917465 PGS917460:PGS917465 PQO917460:PQO917465 QAK917460:QAK917465 QKG917460:QKG917465 QUC917460:QUC917465 RDY917460:RDY917465 RNU917460:RNU917465 RXQ917460:RXQ917465 SHM917460:SHM917465 SRI917460:SRI917465 TBE917460:TBE917465 TLA917460:TLA917465 TUW917460:TUW917465 UES917460:UES917465 UOO917460:UOO917465 UYK917460:UYK917465 VIG917460:VIG917465 VSC917460:VSC917465 WBY917460:WBY917465 WLU917460:WLU917465 WVQ917460:WVQ917465 I982996:I983001 JE982996:JE983001 TA982996:TA983001 ACW982996:ACW983001 AMS982996:AMS983001 AWO982996:AWO983001 BGK982996:BGK983001 BQG982996:BQG983001 CAC982996:CAC983001 CJY982996:CJY983001 CTU982996:CTU983001 DDQ982996:DDQ983001 DNM982996:DNM983001 DXI982996:DXI983001 EHE982996:EHE983001 ERA982996:ERA983001 FAW982996:FAW983001 FKS982996:FKS983001 FUO982996:FUO983001 GEK982996:GEK983001 GOG982996:GOG983001 GYC982996:GYC983001 HHY982996:HHY983001 HRU982996:HRU983001 IBQ982996:IBQ983001 ILM982996:ILM983001 IVI982996:IVI983001 JFE982996:JFE983001 JPA982996:JPA983001 JYW982996:JYW983001 KIS982996:KIS983001 KSO982996:KSO983001 LCK982996:LCK983001 LMG982996:LMG983001 LWC982996:LWC983001 MFY982996:MFY983001 MPU982996:MPU983001 MZQ982996:MZQ983001 NJM982996:NJM983001 NTI982996:NTI983001 ODE982996:ODE983001 ONA982996:ONA983001 OWW982996:OWW983001 PGS982996:PGS983001 PQO982996:PQO983001 QAK982996:QAK983001 QKG982996:QKG983001 QUC982996:QUC983001 RDY982996:RDY983001 RNU982996:RNU983001 RXQ982996:RXQ983001 SHM982996:SHM983001 SRI982996:SRI983001 TBE982996:TBE983001 TLA982996:TLA983001 TUW982996:TUW983001 UES982996:UES983001 UOO982996:UOO983001 UYK982996:UYK983001 VIG982996:VIG983001 VSC982996:VSC983001 WBY982996:WBY983001 WLU982996:WLU983001 WVQ982996:WVQ983001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L65492 JH65492 TD65492 ACZ65492 AMV65492 AWR65492 BGN65492 BQJ65492 CAF65492 CKB65492 CTX65492 DDT65492 DNP65492 DXL65492 EHH65492 ERD65492 FAZ65492 FKV65492 FUR65492 GEN65492 GOJ65492 GYF65492 HIB65492 HRX65492 IBT65492 ILP65492 IVL65492 JFH65492 JPD65492 JYZ65492 KIV65492 KSR65492 LCN65492 LMJ65492 LWF65492 MGB65492 MPX65492 MZT65492 NJP65492 NTL65492 ODH65492 OND65492 OWZ65492 PGV65492 PQR65492 QAN65492 QKJ65492 QUF65492 REB65492 RNX65492 RXT65492 SHP65492 SRL65492 TBH65492 TLD65492 TUZ65492 UEV65492 UOR65492 UYN65492 VIJ65492 VSF65492 WCB65492 WLX65492 WVT65492 L131028 JH131028 TD131028 ACZ131028 AMV131028 AWR131028 BGN131028 BQJ131028 CAF131028 CKB131028 CTX131028 DDT131028 DNP131028 DXL131028 EHH131028 ERD131028 FAZ131028 FKV131028 FUR131028 GEN131028 GOJ131028 GYF131028 HIB131028 HRX131028 IBT131028 ILP131028 IVL131028 JFH131028 JPD131028 JYZ131028 KIV131028 KSR131028 LCN131028 LMJ131028 LWF131028 MGB131028 MPX131028 MZT131028 NJP131028 NTL131028 ODH131028 OND131028 OWZ131028 PGV131028 PQR131028 QAN131028 QKJ131028 QUF131028 REB131028 RNX131028 RXT131028 SHP131028 SRL131028 TBH131028 TLD131028 TUZ131028 UEV131028 UOR131028 UYN131028 VIJ131028 VSF131028 WCB131028 WLX131028 WVT131028 L196564 JH196564 TD196564 ACZ196564 AMV196564 AWR196564 BGN196564 BQJ196564 CAF196564 CKB196564 CTX196564 DDT196564 DNP196564 DXL196564 EHH196564 ERD196564 FAZ196564 FKV196564 FUR196564 GEN196564 GOJ196564 GYF196564 HIB196564 HRX196564 IBT196564 ILP196564 IVL196564 JFH196564 JPD196564 JYZ196564 KIV196564 KSR196564 LCN196564 LMJ196564 LWF196564 MGB196564 MPX196564 MZT196564 NJP196564 NTL196564 ODH196564 OND196564 OWZ196564 PGV196564 PQR196564 QAN196564 QKJ196564 QUF196564 REB196564 RNX196564 RXT196564 SHP196564 SRL196564 TBH196564 TLD196564 TUZ196564 UEV196564 UOR196564 UYN196564 VIJ196564 VSF196564 WCB196564 WLX196564 WVT196564 L262100 JH262100 TD262100 ACZ262100 AMV262100 AWR262100 BGN262100 BQJ262100 CAF262100 CKB262100 CTX262100 DDT262100 DNP262100 DXL262100 EHH262100 ERD262100 FAZ262100 FKV262100 FUR262100 GEN262100 GOJ262100 GYF262100 HIB262100 HRX262100 IBT262100 ILP262100 IVL262100 JFH262100 JPD262100 JYZ262100 KIV262100 KSR262100 LCN262100 LMJ262100 LWF262100 MGB262100 MPX262100 MZT262100 NJP262100 NTL262100 ODH262100 OND262100 OWZ262100 PGV262100 PQR262100 QAN262100 QKJ262100 QUF262100 REB262100 RNX262100 RXT262100 SHP262100 SRL262100 TBH262100 TLD262100 TUZ262100 UEV262100 UOR262100 UYN262100 VIJ262100 VSF262100 WCB262100 WLX262100 WVT262100 L327636 JH327636 TD327636 ACZ327636 AMV327636 AWR327636 BGN327636 BQJ327636 CAF327636 CKB327636 CTX327636 DDT327636 DNP327636 DXL327636 EHH327636 ERD327636 FAZ327636 FKV327636 FUR327636 GEN327636 GOJ327636 GYF327636 HIB327636 HRX327636 IBT327636 ILP327636 IVL327636 JFH327636 JPD327636 JYZ327636 KIV327636 KSR327636 LCN327636 LMJ327636 LWF327636 MGB327636 MPX327636 MZT327636 NJP327636 NTL327636 ODH327636 OND327636 OWZ327636 PGV327636 PQR327636 QAN327636 QKJ327636 QUF327636 REB327636 RNX327636 RXT327636 SHP327636 SRL327636 TBH327636 TLD327636 TUZ327636 UEV327636 UOR327636 UYN327636 VIJ327636 VSF327636 WCB327636 WLX327636 WVT327636 L393172 JH393172 TD393172 ACZ393172 AMV393172 AWR393172 BGN393172 BQJ393172 CAF393172 CKB393172 CTX393172 DDT393172 DNP393172 DXL393172 EHH393172 ERD393172 FAZ393172 FKV393172 FUR393172 GEN393172 GOJ393172 GYF393172 HIB393172 HRX393172 IBT393172 ILP393172 IVL393172 JFH393172 JPD393172 JYZ393172 KIV393172 KSR393172 LCN393172 LMJ393172 LWF393172 MGB393172 MPX393172 MZT393172 NJP393172 NTL393172 ODH393172 OND393172 OWZ393172 PGV393172 PQR393172 QAN393172 QKJ393172 QUF393172 REB393172 RNX393172 RXT393172 SHP393172 SRL393172 TBH393172 TLD393172 TUZ393172 UEV393172 UOR393172 UYN393172 VIJ393172 VSF393172 WCB393172 WLX393172 WVT393172 L458708 JH458708 TD458708 ACZ458708 AMV458708 AWR458708 BGN458708 BQJ458708 CAF458708 CKB458708 CTX458708 DDT458708 DNP458708 DXL458708 EHH458708 ERD458708 FAZ458708 FKV458708 FUR458708 GEN458708 GOJ458708 GYF458708 HIB458708 HRX458708 IBT458708 ILP458708 IVL458708 JFH458708 JPD458708 JYZ458708 KIV458708 KSR458708 LCN458708 LMJ458708 LWF458708 MGB458708 MPX458708 MZT458708 NJP458708 NTL458708 ODH458708 OND458708 OWZ458708 PGV458708 PQR458708 QAN458708 QKJ458708 QUF458708 REB458708 RNX458708 RXT458708 SHP458708 SRL458708 TBH458708 TLD458708 TUZ458708 UEV458708 UOR458708 UYN458708 VIJ458708 VSF458708 WCB458708 WLX458708 WVT458708 L524244 JH524244 TD524244 ACZ524244 AMV524244 AWR524244 BGN524244 BQJ524244 CAF524244 CKB524244 CTX524244 DDT524244 DNP524244 DXL524244 EHH524244 ERD524244 FAZ524244 FKV524244 FUR524244 GEN524244 GOJ524244 GYF524244 HIB524244 HRX524244 IBT524244 ILP524244 IVL524244 JFH524244 JPD524244 JYZ524244 KIV524244 KSR524244 LCN524244 LMJ524244 LWF524244 MGB524244 MPX524244 MZT524244 NJP524244 NTL524244 ODH524244 OND524244 OWZ524244 PGV524244 PQR524244 QAN524244 QKJ524244 QUF524244 REB524244 RNX524244 RXT524244 SHP524244 SRL524244 TBH524244 TLD524244 TUZ524244 UEV524244 UOR524244 UYN524244 VIJ524244 VSF524244 WCB524244 WLX524244 WVT524244 L589780 JH589780 TD589780 ACZ589780 AMV589780 AWR589780 BGN589780 BQJ589780 CAF589780 CKB589780 CTX589780 DDT589780 DNP589780 DXL589780 EHH589780 ERD589780 FAZ589780 FKV589780 FUR589780 GEN589780 GOJ589780 GYF589780 HIB589780 HRX589780 IBT589780 ILP589780 IVL589780 JFH589780 JPD589780 JYZ589780 KIV589780 KSR589780 LCN589780 LMJ589780 LWF589780 MGB589780 MPX589780 MZT589780 NJP589780 NTL589780 ODH589780 OND589780 OWZ589780 PGV589780 PQR589780 QAN589780 QKJ589780 QUF589780 REB589780 RNX589780 RXT589780 SHP589780 SRL589780 TBH589780 TLD589780 TUZ589780 UEV589780 UOR589780 UYN589780 VIJ589780 VSF589780 WCB589780 WLX589780 WVT589780 L655316 JH655316 TD655316 ACZ655316 AMV655316 AWR655316 BGN655316 BQJ655316 CAF655316 CKB655316 CTX655316 DDT655316 DNP655316 DXL655316 EHH655316 ERD655316 FAZ655316 FKV655316 FUR655316 GEN655316 GOJ655316 GYF655316 HIB655316 HRX655316 IBT655316 ILP655316 IVL655316 JFH655316 JPD655316 JYZ655316 KIV655316 KSR655316 LCN655316 LMJ655316 LWF655316 MGB655316 MPX655316 MZT655316 NJP655316 NTL655316 ODH655316 OND655316 OWZ655316 PGV655316 PQR655316 QAN655316 QKJ655316 QUF655316 REB655316 RNX655316 RXT655316 SHP655316 SRL655316 TBH655316 TLD655316 TUZ655316 UEV655316 UOR655316 UYN655316 VIJ655316 VSF655316 WCB655316 WLX655316 WVT655316 L720852 JH720852 TD720852 ACZ720852 AMV720852 AWR720852 BGN720852 BQJ720852 CAF720852 CKB720852 CTX720852 DDT720852 DNP720852 DXL720852 EHH720852 ERD720852 FAZ720852 FKV720852 FUR720852 GEN720852 GOJ720852 GYF720852 HIB720852 HRX720852 IBT720852 ILP720852 IVL720852 JFH720852 JPD720852 JYZ720852 KIV720852 KSR720852 LCN720852 LMJ720852 LWF720852 MGB720852 MPX720852 MZT720852 NJP720852 NTL720852 ODH720852 OND720852 OWZ720852 PGV720852 PQR720852 QAN720852 QKJ720852 QUF720852 REB720852 RNX720852 RXT720852 SHP720852 SRL720852 TBH720852 TLD720852 TUZ720852 UEV720852 UOR720852 UYN720852 VIJ720852 VSF720852 WCB720852 WLX720852 WVT720852 L786388 JH786388 TD786388 ACZ786388 AMV786388 AWR786388 BGN786388 BQJ786388 CAF786388 CKB786388 CTX786388 DDT786388 DNP786388 DXL786388 EHH786388 ERD786388 FAZ786388 FKV786388 FUR786388 GEN786388 GOJ786388 GYF786388 HIB786388 HRX786388 IBT786388 ILP786388 IVL786388 JFH786388 JPD786388 JYZ786388 KIV786388 KSR786388 LCN786388 LMJ786388 LWF786388 MGB786388 MPX786388 MZT786388 NJP786388 NTL786388 ODH786388 OND786388 OWZ786388 PGV786388 PQR786388 QAN786388 QKJ786388 QUF786388 REB786388 RNX786388 RXT786388 SHP786388 SRL786388 TBH786388 TLD786388 TUZ786388 UEV786388 UOR786388 UYN786388 VIJ786388 VSF786388 WCB786388 WLX786388 WVT786388 L851924 JH851924 TD851924 ACZ851924 AMV851924 AWR851924 BGN851924 BQJ851924 CAF851924 CKB851924 CTX851924 DDT851924 DNP851924 DXL851924 EHH851924 ERD851924 FAZ851924 FKV851924 FUR851924 GEN851924 GOJ851924 GYF851924 HIB851924 HRX851924 IBT851924 ILP851924 IVL851924 JFH851924 JPD851924 JYZ851924 KIV851924 KSR851924 LCN851924 LMJ851924 LWF851924 MGB851924 MPX851924 MZT851924 NJP851924 NTL851924 ODH851924 OND851924 OWZ851924 PGV851924 PQR851924 QAN851924 QKJ851924 QUF851924 REB851924 RNX851924 RXT851924 SHP851924 SRL851924 TBH851924 TLD851924 TUZ851924 UEV851924 UOR851924 UYN851924 VIJ851924 VSF851924 WCB851924 WLX851924 WVT851924 L917460 JH917460 TD917460 ACZ917460 AMV917460 AWR917460 BGN917460 BQJ917460 CAF917460 CKB917460 CTX917460 DDT917460 DNP917460 DXL917460 EHH917460 ERD917460 FAZ917460 FKV917460 FUR917460 GEN917460 GOJ917460 GYF917460 HIB917460 HRX917460 IBT917460 ILP917460 IVL917460 JFH917460 JPD917460 JYZ917460 KIV917460 KSR917460 LCN917460 LMJ917460 LWF917460 MGB917460 MPX917460 MZT917460 NJP917460 NTL917460 ODH917460 OND917460 OWZ917460 PGV917460 PQR917460 QAN917460 QKJ917460 QUF917460 REB917460 RNX917460 RXT917460 SHP917460 SRL917460 TBH917460 TLD917460 TUZ917460 UEV917460 UOR917460 UYN917460 VIJ917460 VSF917460 WCB917460 WLX917460 WVT917460 L982996 JH982996 TD982996 ACZ982996 AMV982996 AWR982996 BGN982996 BQJ982996 CAF982996 CKB982996 CTX982996 DDT982996 DNP982996 DXL982996 EHH982996 ERD982996 FAZ982996 FKV982996 FUR982996 GEN982996 GOJ982996 GYF982996 HIB982996 HRX982996 IBT982996 ILP982996 IVL982996 JFH982996 JPD982996 JYZ982996 KIV982996 KSR982996 LCN982996 LMJ982996 LWF982996 MGB982996 MPX982996 MZT982996 NJP982996 NTL982996 ODH982996 OND982996 OWZ982996 PGV982996 PQR982996 QAN982996 QKJ982996 QUF982996 REB982996 RNX982996 RXT982996 SHP982996 SRL982996 TBH982996 TLD982996 TUZ982996 UEV982996 UOR982996 UYN982996 VIJ982996 VSF982996 WCB982996 WLX982996 WVT982996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O65492 JK65492 TG65492 ADC65492 AMY65492 AWU65492 BGQ65492 BQM65492 CAI65492 CKE65492 CUA65492 DDW65492 DNS65492 DXO65492 EHK65492 ERG65492 FBC65492 FKY65492 FUU65492 GEQ65492 GOM65492 GYI65492 HIE65492 HSA65492 IBW65492 ILS65492 IVO65492 JFK65492 JPG65492 JZC65492 KIY65492 KSU65492 LCQ65492 LMM65492 LWI65492 MGE65492 MQA65492 MZW65492 NJS65492 NTO65492 ODK65492 ONG65492 OXC65492 PGY65492 PQU65492 QAQ65492 QKM65492 QUI65492 REE65492 ROA65492 RXW65492 SHS65492 SRO65492 TBK65492 TLG65492 TVC65492 UEY65492 UOU65492 UYQ65492 VIM65492 VSI65492 WCE65492 WMA65492 WVW65492 O131028 JK131028 TG131028 ADC131028 AMY131028 AWU131028 BGQ131028 BQM131028 CAI131028 CKE131028 CUA131028 DDW131028 DNS131028 DXO131028 EHK131028 ERG131028 FBC131028 FKY131028 FUU131028 GEQ131028 GOM131028 GYI131028 HIE131028 HSA131028 IBW131028 ILS131028 IVO131028 JFK131028 JPG131028 JZC131028 KIY131028 KSU131028 LCQ131028 LMM131028 LWI131028 MGE131028 MQA131028 MZW131028 NJS131028 NTO131028 ODK131028 ONG131028 OXC131028 PGY131028 PQU131028 QAQ131028 QKM131028 QUI131028 REE131028 ROA131028 RXW131028 SHS131028 SRO131028 TBK131028 TLG131028 TVC131028 UEY131028 UOU131028 UYQ131028 VIM131028 VSI131028 WCE131028 WMA131028 WVW131028 O196564 JK196564 TG196564 ADC196564 AMY196564 AWU196564 BGQ196564 BQM196564 CAI196564 CKE196564 CUA196564 DDW196564 DNS196564 DXO196564 EHK196564 ERG196564 FBC196564 FKY196564 FUU196564 GEQ196564 GOM196564 GYI196564 HIE196564 HSA196564 IBW196564 ILS196564 IVO196564 JFK196564 JPG196564 JZC196564 KIY196564 KSU196564 LCQ196564 LMM196564 LWI196564 MGE196564 MQA196564 MZW196564 NJS196564 NTO196564 ODK196564 ONG196564 OXC196564 PGY196564 PQU196564 QAQ196564 QKM196564 QUI196564 REE196564 ROA196564 RXW196564 SHS196564 SRO196564 TBK196564 TLG196564 TVC196564 UEY196564 UOU196564 UYQ196564 VIM196564 VSI196564 WCE196564 WMA196564 WVW196564 O262100 JK262100 TG262100 ADC262100 AMY262100 AWU262100 BGQ262100 BQM262100 CAI262100 CKE262100 CUA262100 DDW262100 DNS262100 DXO262100 EHK262100 ERG262100 FBC262100 FKY262100 FUU262100 GEQ262100 GOM262100 GYI262100 HIE262100 HSA262100 IBW262100 ILS262100 IVO262100 JFK262100 JPG262100 JZC262100 KIY262100 KSU262100 LCQ262100 LMM262100 LWI262100 MGE262100 MQA262100 MZW262100 NJS262100 NTO262100 ODK262100 ONG262100 OXC262100 PGY262100 PQU262100 QAQ262100 QKM262100 QUI262100 REE262100 ROA262100 RXW262100 SHS262100 SRO262100 TBK262100 TLG262100 TVC262100 UEY262100 UOU262100 UYQ262100 VIM262100 VSI262100 WCE262100 WMA262100 WVW262100 O327636 JK327636 TG327636 ADC327636 AMY327636 AWU327636 BGQ327636 BQM327636 CAI327636 CKE327636 CUA327636 DDW327636 DNS327636 DXO327636 EHK327636 ERG327636 FBC327636 FKY327636 FUU327636 GEQ327636 GOM327636 GYI327636 HIE327636 HSA327636 IBW327636 ILS327636 IVO327636 JFK327636 JPG327636 JZC327636 KIY327636 KSU327636 LCQ327636 LMM327636 LWI327636 MGE327636 MQA327636 MZW327636 NJS327636 NTO327636 ODK327636 ONG327636 OXC327636 PGY327636 PQU327636 QAQ327636 QKM327636 QUI327636 REE327636 ROA327636 RXW327636 SHS327636 SRO327636 TBK327636 TLG327636 TVC327636 UEY327636 UOU327636 UYQ327636 VIM327636 VSI327636 WCE327636 WMA327636 WVW327636 O393172 JK393172 TG393172 ADC393172 AMY393172 AWU393172 BGQ393172 BQM393172 CAI393172 CKE393172 CUA393172 DDW393172 DNS393172 DXO393172 EHK393172 ERG393172 FBC393172 FKY393172 FUU393172 GEQ393172 GOM393172 GYI393172 HIE393172 HSA393172 IBW393172 ILS393172 IVO393172 JFK393172 JPG393172 JZC393172 KIY393172 KSU393172 LCQ393172 LMM393172 LWI393172 MGE393172 MQA393172 MZW393172 NJS393172 NTO393172 ODK393172 ONG393172 OXC393172 PGY393172 PQU393172 QAQ393172 QKM393172 QUI393172 REE393172 ROA393172 RXW393172 SHS393172 SRO393172 TBK393172 TLG393172 TVC393172 UEY393172 UOU393172 UYQ393172 VIM393172 VSI393172 WCE393172 WMA393172 WVW393172 O458708 JK458708 TG458708 ADC458708 AMY458708 AWU458708 BGQ458708 BQM458708 CAI458708 CKE458708 CUA458708 DDW458708 DNS458708 DXO458708 EHK458708 ERG458708 FBC458708 FKY458708 FUU458708 GEQ458708 GOM458708 GYI458708 HIE458708 HSA458708 IBW458708 ILS458708 IVO458708 JFK458708 JPG458708 JZC458708 KIY458708 KSU458708 LCQ458708 LMM458708 LWI458708 MGE458708 MQA458708 MZW458708 NJS458708 NTO458708 ODK458708 ONG458708 OXC458708 PGY458708 PQU458708 QAQ458708 QKM458708 QUI458708 REE458708 ROA458708 RXW458708 SHS458708 SRO458708 TBK458708 TLG458708 TVC458708 UEY458708 UOU458708 UYQ458708 VIM458708 VSI458708 WCE458708 WMA458708 WVW458708 O524244 JK524244 TG524244 ADC524244 AMY524244 AWU524244 BGQ524244 BQM524244 CAI524244 CKE524244 CUA524244 DDW524244 DNS524244 DXO524244 EHK524244 ERG524244 FBC524244 FKY524244 FUU524244 GEQ524244 GOM524244 GYI524244 HIE524244 HSA524244 IBW524244 ILS524244 IVO524244 JFK524244 JPG524244 JZC524244 KIY524244 KSU524244 LCQ524244 LMM524244 LWI524244 MGE524244 MQA524244 MZW524244 NJS524244 NTO524244 ODK524244 ONG524244 OXC524244 PGY524244 PQU524244 QAQ524244 QKM524244 QUI524244 REE524244 ROA524244 RXW524244 SHS524244 SRO524244 TBK524244 TLG524244 TVC524244 UEY524244 UOU524244 UYQ524244 VIM524244 VSI524244 WCE524244 WMA524244 WVW524244 O589780 JK589780 TG589780 ADC589780 AMY589780 AWU589780 BGQ589780 BQM589780 CAI589780 CKE589780 CUA589780 DDW589780 DNS589780 DXO589780 EHK589780 ERG589780 FBC589780 FKY589780 FUU589780 GEQ589780 GOM589780 GYI589780 HIE589780 HSA589780 IBW589780 ILS589780 IVO589780 JFK589780 JPG589780 JZC589780 KIY589780 KSU589780 LCQ589780 LMM589780 LWI589780 MGE589780 MQA589780 MZW589780 NJS589780 NTO589780 ODK589780 ONG589780 OXC589780 PGY589780 PQU589780 QAQ589780 QKM589780 QUI589780 REE589780 ROA589780 RXW589780 SHS589780 SRO589780 TBK589780 TLG589780 TVC589780 UEY589780 UOU589780 UYQ589780 VIM589780 VSI589780 WCE589780 WMA589780 WVW589780 O655316 JK655316 TG655316 ADC655316 AMY655316 AWU655316 BGQ655316 BQM655316 CAI655316 CKE655316 CUA655316 DDW655316 DNS655316 DXO655316 EHK655316 ERG655316 FBC655316 FKY655316 FUU655316 GEQ655316 GOM655316 GYI655316 HIE655316 HSA655316 IBW655316 ILS655316 IVO655316 JFK655316 JPG655316 JZC655316 KIY655316 KSU655316 LCQ655316 LMM655316 LWI655316 MGE655316 MQA655316 MZW655316 NJS655316 NTO655316 ODK655316 ONG655316 OXC655316 PGY655316 PQU655316 QAQ655316 QKM655316 QUI655316 REE655316 ROA655316 RXW655316 SHS655316 SRO655316 TBK655316 TLG655316 TVC655316 UEY655316 UOU655316 UYQ655316 VIM655316 VSI655316 WCE655316 WMA655316 WVW655316 O720852 JK720852 TG720852 ADC720852 AMY720852 AWU720852 BGQ720852 BQM720852 CAI720852 CKE720852 CUA720852 DDW720852 DNS720852 DXO720852 EHK720852 ERG720852 FBC720852 FKY720852 FUU720852 GEQ720852 GOM720852 GYI720852 HIE720852 HSA720852 IBW720852 ILS720852 IVO720852 JFK720852 JPG720852 JZC720852 KIY720852 KSU720852 LCQ720852 LMM720852 LWI720852 MGE720852 MQA720852 MZW720852 NJS720852 NTO720852 ODK720852 ONG720852 OXC720852 PGY720852 PQU720852 QAQ720852 QKM720852 QUI720852 REE720852 ROA720852 RXW720852 SHS720852 SRO720852 TBK720852 TLG720852 TVC720852 UEY720852 UOU720852 UYQ720852 VIM720852 VSI720852 WCE720852 WMA720852 WVW720852 O786388 JK786388 TG786388 ADC786388 AMY786388 AWU786388 BGQ786388 BQM786388 CAI786388 CKE786388 CUA786388 DDW786388 DNS786388 DXO786388 EHK786388 ERG786388 FBC786388 FKY786388 FUU786388 GEQ786388 GOM786388 GYI786388 HIE786388 HSA786388 IBW786388 ILS786388 IVO786388 JFK786388 JPG786388 JZC786388 KIY786388 KSU786388 LCQ786388 LMM786388 LWI786388 MGE786388 MQA786388 MZW786388 NJS786388 NTO786388 ODK786388 ONG786388 OXC786388 PGY786388 PQU786388 QAQ786388 QKM786388 QUI786388 REE786388 ROA786388 RXW786388 SHS786388 SRO786388 TBK786388 TLG786388 TVC786388 UEY786388 UOU786388 UYQ786388 VIM786388 VSI786388 WCE786388 WMA786388 WVW786388 O851924 JK851924 TG851924 ADC851924 AMY851924 AWU851924 BGQ851924 BQM851924 CAI851924 CKE851924 CUA851924 DDW851924 DNS851924 DXO851924 EHK851924 ERG851924 FBC851924 FKY851924 FUU851924 GEQ851924 GOM851924 GYI851924 HIE851924 HSA851924 IBW851924 ILS851924 IVO851924 JFK851924 JPG851924 JZC851924 KIY851924 KSU851924 LCQ851924 LMM851924 LWI851924 MGE851924 MQA851924 MZW851924 NJS851924 NTO851924 ODK851924 ONG851924 OXC851924 PGY851924 PQU851924 QAQ851924 QKM851924 QUI851924 REE851924 ROA851924 RXW851924 SHS851924 SRO851924 TBK851924 TLG851924 TVC851924 UEY851924 UOU851924 UYQ851924 VIM851924 VSI851924 WCE851924 WMA851924 WVW851924 O917460 JK917460 TG917460 ADC917460 AMY917460 AWU917460 BGQ917460 BQM917460 CAI917460 CKE917460 CUA917460 DDW917460 DNS917460 DXO917460 EHK917460 ERG917460 FBC917460 FKY917460 FUU917460 GEQ917460 GOM917460 GYI917460 HIE917460 HSA917460 IBW917460 ILS917460 IVO917460 JFK917460 JPG917460 JZC917460 KIY917460 KSU917460 LCQ917460 LMM917460 LWI917460 MGE917460 MQA917460 MZW917460 NJS917460 NTO917460 ODK917460 ONG917460 OXC917460 PGY917460 PQU917460 QAQ917460 QKM917460 QUI917460 REE917460 ROA917460 RXW917460 SHS917460 SRO917460 TBK917460 TLG917460 TVC917460 UEY917460 UOU917460 UYQ917460 VIM917460 VSI917460 WCE917460 WMA917460 WVW917460 O982996 JK982996 TG982996 ADC982996 AMY982996 AWU982996 BGQ982996 BQM982996 CAI982996 CKE982996 CUA982996 DDW982996 DNS982996 DXO982996 EHK982996 ERG982996 FBC982996 FKY982996 FUU982996 GEQ982996 GOM982996 GYI982996 HIE982996 HSA982996 IBW982996 ILS982996 IVO982996 JFK982996 JPG982996 JZC982996 KIY982996 KSU982996 LCQ982996 LMM982996 LWI982996 MGE982996 MQA982996 MZW982996 NJS982996 NTO982996 ODK982996 ONG982996 OXC982996 PGY982996 PQU982996 QAQ982996 QKM982996 QUI982996 REE982996 ROA982996 RXW982996 SHS982996 SRO982996 TBK982996 TLG982996 TVC982996 UEY982996 UOU982996 UYQ982996 VIM982996 VSI982996 WCE982996 WMA982996 WVW982996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A65493 IW65493 SS65493 ACO65493 AMK65493 AWG65493 BGC65493 BPY65493 BZU65493 CJQ65493 CTM65493 DDI65493 DNE65493 DXA65493 EGW65493 EQS65493 FAO65493 FKK65493 FUG65493 GEC65493 GNY65493 GXU65493 HHQ65493 HRM65493 IBI65493 ILE65493 IVA65493 JEW65493 JOS65493 JYO65493 KIK65493 KSG65493 LCC65493 LLY65493 LVU65493 MFQ65493 MPM65493 MZI65493 NJE65493 NTA65493 OCW65493 OMS65493 OWO65493 PGK65493 PQG65493 QAC65493 QJY65493 QTU65493 RDQ65493 RNM65493 RXI65493 SHE65493 SRA65493 TAW65493 TKS65493 TUO65493 UEK65493 UOG65493 UYC65493 VHY65493 VRU65493 WBQ65493 WLM65493 WVI65493 A131029 IW131029 SS131029 ACO131029 AMK131029 AWG131029 BGC131029 BPY131029 BZU131029 CJQ131029 CTM131029 DDI131029 DNE131029 DXA131029 EGW131029 EQS131029 FAO131029 FKK131029 FUG131029 GEC131029 GNY131029 GXU131029 HHQ131029 HRM131029 IBI131029 ILE131029 IVA131029 JEW131029 JOS131029 JYO131029 KIK131029 KSG131029 LCC131029 LLY131029 LVU131029 MFQ131029 MPM131029 MZI131029 NJE131029 NTA131029 OCW131029 OMS131029 OWO131029 PGK131029 PQG131029 QAC131029 QJY131029 QTU131029 RDQ131029 RNM131029 RXI131029 SHE131029 SRA131029 TAW131029 TKS131029 TUO131029 UEK131029 UOG131029 UYC131029 VHY131029 VRU131029 WBQ131029 WLM131029 WVI131029 A196565 IW196565 SS196565 ACO196565 AMK196565 AWG196565 BGC196565 BPY196565 BZU196565 CJQ196565 CTM196565 DDI196565 DNE196565 DXA196565 EGW196565 EQS196565 FAO196565 FKK196565 FUG196565 GEC196565 GNY196565 GXU196565 HHQ196565 HRM196565 IBI196565 ILE196565 IVA196565 JEW196565 JOS196565 JYO196565 KIK196565 KSG196565 LCC196565 LLY196565 LVU196565 MFQ196565 MPM196565 MZI196565 NJE196565 NTA196565 OCW196565 OMS196565 OWO196565 PGK196565 PQG196565 QAC196565 QJY196565 QTU196565 RDQ196565 RNM196565 RXI196565 SHE196565 SRA196565 TAW196565 TKS196565 TUO196565 UEK196565 UOG196565 UYC196565 VHY196565 VRU196565 WBQ196565 WLM196565 WVI196565 A262101 IW262101 SS262101 ACO262101 AMK262101 AWG262101 BGC262101 BPY262101 BZU262101 CJQ262101 CTM262101 DDI262101 DNE262101 DXA262101 EGW262101 EQS262101 FAO262101 FKK262101 FUG262101 GEC262101 GNY262101 GXU262101 HHQ262101 HRM262101 IBI262101 ILE262101 IVA262101 JEW262101 JOS262101 JYO262101 KIK262101 KSG262101 LCC262101 LLY262101 LVU262101 MFQ262101 MPM262101 MZI262101 NJE262101 NTA262101 OCW262101 OMS262101 OWO262101 PGK262101 PQG262101 QAC262101 QJY262101 QTU262101 RDQ262101 RNM262101 RXI262101 SHE262101 SRA262101 TAW262101 TKS262101 TUO262101 UEK262101 UOG262101 UYC262101 VHY262101 VRU262101 WBQ262101 WLM262101 WVI262101 A327637 IW327637 SS327637 ACO327637 AMK327637 AWG327637 BGC327637 BPY327637 BZU327637 CJQ327637 CTM327637 DDI327637 DNE327637 DXA327637 EGW327637 EQS327637 FAO327637 FKK327637 FUG327637 GEC327637 GNY327637 GXU327637 HHQ327637 HRM327637 IBI327637 ILE327637 IVA327637 JEW327637 JOS327637 JYO327637 KIK327637 KSG327637 LCC327637 LLY327637 LVU327637 MFQ327637 MPM327637 MZI327637 NJE327637 NTA327637 OCW327637 OMS327637 OWO327637 PGK327637 PQG327637 QAC327637 QJY327637 QTU327637 RDQ327637 RNM327637 RXI327637 SHE327637 SRA327637 TAW327637 TKS327637 TUO327637 UEK327637 UOG327637 UYC327637 VHY327637 VRU327637 WBQ327637 WLM327637 WVI327637 A393173 IW393173 SS393173 ACO393173 AMK393173 AWG393173 BGC393173 BPY393173 BZU393173 CJQ393173 CTM393173 DDI393173 DNE393173 DXA393173 EGW393173 EQS393173 FAO393173 FKK393173 FUG393173 GEC393173 GNY393173 GXU393173 HHQ393173 HRM393173 IBI393173 ILE393173 IVA393173 JEW393173 JOS393173 JYO393173 KIK393173 KSG393173 LCC393173 LLY393173 LVU393173 MFQ393173 MPM393173 MZI393173 NJE393173 NTA393173 OCW393173 OMS393173 OWO393173 PGK393173 PQG393173 QAC393173 QJY393173 QTU393173 RDQ393173 RNM393173 RXI393173 SHE393173 SRA393173 TAW393173 TKS393173 TUO393173 UEK393173 UOG393173 UYC393173 VHY393173 VRU393173 WBQ393173 WLM393173 WVI393173 A458709 IW458709 SS458709 ACO458709 AMK458709 AWG458709 BGC458709 BPY458709 BZU458709 CJQ458709 CTM458709 DDI458709 DNE458709 DXA458709 EGW458709 EQS458709 FAO458709 FKK458709 FUG458709 GEC458709 GNY458709 GXU458709 HHQ458709 HRM458709 IBI458709 ILE458709 IVA458709 JEW458709 JOS458709 JYO458709 KIK458709 KSG458709 LCC458709 LLY458709 LVU458709 MFQ458709 MPM458709 MZI458709 NJE458709 NTA458709 OCW458709 OMS458709 OWO458709 PGK458709 PQG458709 QAC458709 QJY458709 QTU458709 RDQ458709 RNM458709 RXI458709 SHE458709 SRA458709 TAW458709 TKS458709 TUO458709 UEK458709 UOG458709 UYC458709 VHY458709 VRU458709 WBQ458709 WLM458709 WVI458709 A524245 IW524245 SS524245 ACO524245 AMK524245 AWG524245 BGC524245 BPY524245 BZU524245 CJQ524245 CTM524245 DDI524245 DNE524245 DXA524245 EGW524245 EQS524245 FAO524245 FKK524245 FUG524245 GEC524245 GNY524245 GXU524245 HHQ524245 HRM524245 IBI524245 ILE524245 IVA524245 JEW524245 JOS524245 JYO524245 KIK524245 KSG524245 LCC524245 LLY524245 LVU524245 MFQ524245 MPM524245 MZI524245 NJE524245 NTA524245 OCW524245 OMS524245 OWO524245 PGK524245 PQG524245 QAC524245 QJY524245 QTU524245 RDQ524245 RNM524245 RXI524245 SHE524245 SRA524245 TAW524245 TKS524245 TUO524245 UEK524245 UOG524245 UYC524245 VHY524245 VRU524245 WBQ524245 WLM524245 WVI524245 A589781 IW589781 SS589781 ACO589781 AMK589781 AWG589781 BGC589781 BPY589781 BZU589781 CJQ589781 CTM589781 DDI589781 DNE589781 DXA589781 EGW589781 EQS589781 FAO589781 FKK589781 FUG589781 GEC589781 GNY589781 GXU589781 HHQ589781 HRM589781 IBI589781 ILE589781 IVA589781 JEW589781 JOS589781 JYO589781 KIK589781 KSG589781 LCC589781 LLY589781 LVU589781 MFQ589781 MPM589781 MZI589781 NJE589781 NTA589781 OCW589781 OMS589781 OWO589781 PGK589781 PQG589781 QAC589781 QJY589781 QTU589781 RDQ589781 RNM589781 RXI589781 SHE589781 SRA589781 TAW589781 TKS589781 TUO589781 UEK589781 UOG589781 UYC589781 VHY589781 VRU589781 WBQ589781 WLM589781 WVI589781 A655317 IW655317 SS655317 ACO655317 AMK655317 AWG655317 BGC655317 BPY655317 BZU655317 CJQ655317 CTM655317 DDI655317 DNE655317 DXA655317 EGW655317 EQS655317 FAO655317 FKK655317 FUG655317 GEC655317 GNY655317 GXU655317 HHQ655317 HRM655317 IBI655317 ILE655317 IVA655317 JEW655317 JOS655317 JYO655317 KIK655317 KSG655317 LCC655317 LLY655317 LVU655317 MFQ655317 MPM655317 MZI655317 NJE655317 NTA655317 OCW655317 OMS655317 OWO655317 PGK655317 PQG655317 QAC655317 QJY655317 QTU655317 RDQ655317 RNM655317 RXI655317 SHE655317 SRA655317 TAW655317 TKS655317 TUO655317 UEK655317 UOG655317 UYC655317 VHY655317 VRU655317 WBQ655317 WLM655317 WVI655317 A720853 IW720853 SS720853 ACO720853 AMK720853 AWG720853 BGC720853 BPY720853 BZU720853 CJQ720853 CTM720853 DDI720853 DNE720853 DXA720853 EGW720853 EQS720853 FAO720853 FKK720853 FUG720853 GEC720853 GNY720853 GXU720853 HHQ720853 HRM720853 IBI720853 ILE720853 IVA720853 JEW720853 JOS720853 JYO720853 KIK720853 KSG720853 LCC720853 LLY720853 LVU720853 MFQ720853 MPM720853 MZI720853 NJE720853 NTA720853 OCW720853 OMS720853 OWO720853 PGK720853 PQG720853 QAC720853 QJY720853 QTU720853 RDQ720853 RNM720853 RXI720853 SHE720853 SRA720853 TAW720853 TKS720853 TUO720853 UEK720853 UOG720853 UYC720853 VHY720853 VRU720853 WBQ720853 WLM720853 WVI720853 A786389 IW786389 SS786389 ACO786389 AMK786389 AWG786389 BGC786389 BPY786389 BZU786389 CJQ786389 CTM786389 DDI786389 DNE786389 DXA786389 EGW786389 EQS786389 FAO786389 FKK786389 FUG786389 GEC786389 GNY786389 GXU786389 HHQ786389 HRM786389 IBI786389 ILE786389 IVA786389 JEW786389 JOS786389 JYO786389 KIK786389 KSG786389 LCC786389 LLY786389 LVU786389 MFQ786389 MPM786389 MZI786389 NJE786389 NTA786389 OCW786389 OMS786389 OWO786389 PGK786389 PQG786389 QAC786389 QJY786389 QTU786389 RDQ786389 RNM786389 RXI786389 SHE786389 SRA786389 TAW786389 TKS786389 TUO786389 UEK786389 UOG786389 UYC786389 VHY786389 VRU786389 WBQ786389 WLM786389 WVI786389 A851925 IW851925 SS851925 ACO851925 AMK851925 AWG851925 BGC851925 BPY851925 BZU851925 CJQ851925 CTM851925 DDI851925 DNE851925 DXA851925 EGW851925 EQS851925 FAO851925 FKK851925 FUG851925 GEC851925 GNY851925 GXU851925 HHQ851925 HRM851925 IBI851925 ILE851925 IVA851925 JEW851925 JOS851925 JYO851925 KIK851925 KSG851925 LCC851925 LLY851925 LVU851925 MFQ851925 MPM851925 MZI851925 NJE851925 NTA851925 OCW851925 OMS851925 OWO851925 PGK851925 PQG851925 QAC851925 QJY851925 QTU851925 RDQ851925 RNM851925 RXI851925 SHE851925 SRA851925 TAW851925 TKS851925 TUO851925 UEK851925 UOG851925 UYC851925 VHY851925 VRU851925 WBQ851925 WLM851925 WVI851925 A917461 IW917461 SS917461 ACO917461 AMK917461 AWG917461 BGC917461 BPY917461 BZU917461 CJQ917461 CTM917461 DDI917461 DNE917461 DXA917461 EGW917461 EQS917461 FAO917461 FKK917461 FUG917461 GEC917461 GNY917461 GXU917461 HHQ917461 HRM917461 IBI917461 ILE917461 IVA917461 JEW917461 JOS917461 JYO917461 KIK917461 KSG917461 LCC917461 LLY917461 LVU917461 MFQ917461 MPM917461 MZI917461 NJE917461 NTA917461 OCW917461 OMS917461 OWO917461 PGK917461 PQG917461 QAC917461 QJY917461 QTU917461 RDQ917461 RNM917461 RXI917461 SHE917461 SRA917461 TAW917461 TKS917461 TUO917461 UEK917461 UOG917461 UYC917461 VHY917461 VRU917461 WBQ917461 WLM917461 WVI917461 A982997 IW982997 SS982997 ACO982997 AMK982997 AWG982997 BGC982997 BPY982997 BZU982997 CJQ982997 CTM982997 DDI982997 DNE982997 DXA982997 EGW982997 EQS982997 FAO982997 FKK982997 FUG982997 GEC982997 GNY982997 GXU982997 HHQ982997 HRM982997 IBI982997 ILE982997 IVA982997 JEW982997 JOS982997 JYO982997 KIK982997 KSG982997 LCC982997 LLY982997 LVU982997 MFQ982997 MPM982997 MZI982997 NJE982997 NTA982997 OCW982997 OMS982997 OWO982997 PGK982997 PQG982997 QAC982997 QJY982997 QTU982997 RDQ982997 RNM982997 RXI982997 SHE982997 SRA982997 TAW982997 TKS982997 TUO982997 UEK982997 UOG982997 UYC982997 VHY982997 VRU982997 WBQ982997 WLM982997 WVI982997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M65493:M65496 JI65493:JI65496 TE65493:TE65496 ADA65493:ADA65496 AMW65493:AMW65496 AWS65493:AWS65496 BGO65493:BGO65496 BQK65493:BQK65496 CAG65493:CAG65496 CKC65493:CKC65496 CTY65493:CTY65496 DDU65493:DDU65496 DNQ65493:DNQ65496 DXM65493:DXM65496 EHI65493:EHI65496 ERE65493:ERE65496 FBA65493:FBA65496 FKW65493:FKW65496 FUS65493:FUS65496 GEO65493:GEO65496 GOK65493:GOK65496 GYG65493:GYG65496 HIC65493:HIC65496 HRY65493:HRY65496 IBU65493:IBU65496 ILQ65493:ILQ65496 IVM65493:IVM65496 JFI65493:JFI65496 JPE65493:JPE65496 JZA65493:JZA65496 KIW65493:KIW65496 KSS65493:KSS65496 LCO65493:LCO65496 LMK65493:LMK65496 LWG65493:LWG65496 MGC65493:MGC65496 MPY65493:MPY65496 MZU65493:MZU65496 NJQ65493:NJQ65496 NTM65493:NTM65496 ODI65493:ODI65496 ONE65493:ONE65496 OXA65493:OXA65496 PGW65493:PGW65496 PQS65493:PQS65496 QAO65493:QAO65496 QKK65493:QKK65496 QUG65493:QUG65496 REC65493:REC65496 RNY65493:RNY65496 RXU65493:RXU65496 SHQ65493:SHQ65496 SRM65493:SRM65496 TBI65493:TBI65496 TLE65493:TLE65496 TVA65493:TVA65496 UEW65493:UEW65496 UOS65493:UOS65496 UYO65493:UYO65496 VIK65493:VIK65496 VSG65493:VSG65496 WCC65493:WCC65496 WLY65493:WLY65496 WVU65493:WVU65496 M131029:M131032 JI131029:JI131032 TE131029:TE131032 ADA131029:ADA131032 AMW131029:AMW131032 AWS131029:AWS131032 BGO131029:BGO131032 BQK131029:BQK131032 CAG131029:CAG131032 CKC131029:CKC131032 CTY131029:CTY131032 DDU131029:DDU131032 DNQ131029:DNQ131032 DXM131029:DXM131032 EHI131029:EHI131032 ERE131029:ERE131032 FBA131029:FBA131032 FKW131029:FKW131032 FUS131029:FUS131032 GEO131029:GEO131032 GOK131029:GOK131032 GYG131029:GYG131032 HIC131029:HIC131032 HRY131029:HRY131032 IBU131029:IBU131032 ILQ131029:ILQ131032 IVM131029:IVM131032 JFI131029:JFI131032 JPE131029:JPE131032 JZA131029:JZA131032 KIW131029:KIW131032 KSS131029:KSS131032 LCO131029:LCO131032 LMK131029:LMK131032 LWG131029:LWG131032 MGC131029:MGC131032 MPY131029:MPY131032 MZU131029:MZU131032 NJQ131029:NJQ131032 NTM131029:NTM131032 ODI131029:ODI131032 ONE131029:ONE131032 OXA131029:OXA131032 PGW131029:PGW131032 PQS131029:PQS131032 QAO131029:QAO131032 QKK131029:QKK131032 QUG131029:QUG131032 REC131029:REC131032 RNY131029:RNY131032 RXU131029:RXU131032 SHQ131029:SHQ131032 SRM131029:SRM131032 TBI131029:TBI131032 TLE131029:TLE131032 TVA131029:TVA131032 UEW131029:UEW131032 UOS131029:UOS131032 UYO131029:UYO131032 VIK131029:VIK131032 VSG131029:VSG131032 WCC131029:WCC131032 WLY131029:WLY131032 WVU131029:WVU131032 M196565:M196568 JI196565:JI196568 TE196565:TE196568 ADA196565:ADA196568 AMW196565:AMW196568 AWS196565:AWS196568 BGO196565:BGO196568 BQK196565:BQK196568 CAG196565:CAG196568 CKC196565:CKC196568 CTY196565:CTY196568 DDU196565:DDU196568 DNQ196565:DNQ196568 DXM196565:DXM196568 EHI196565:EHI196568 ERE196565:ERE196568 FBA196565:FBA196568 FKW196565:FKW196568 FUS196565:FUS196568 GEO196565:GEO196568 GOK196565:GOK196568 GYG196565:GYG196568 HIC196565:HIC196568 HRY196565:HRY196568 IBU196565:IBU196568 ILQ196565:ILQ196568 IVM196565:IVM196568 JFI196565:JFI196568 JPE196565:JPE196568 JZA196565:JZA196568 KIW196565:KIW196568 KSS196565:KSS196568 LCO196565:LCO196568 LMK196565:LMK196568 LWG196565:LWG196568 MGC196565:MGC196568 MPY196565:MPY196568 MZU196565:MZU196568 NJQ196565:NJQ196568 NTM196565:NTM196568 ODI196565:ODI196568 ONE196565:ONE196568 OXA196565:OXA196568 PGW196565:PGW196568 PQS196565:PQS196568 QAO196565:QAO196568 QKK196565:QKK196568 QUG196565:QUG196568 REC196565:REC196568 RNY196565:RNY196568 RXU196565:RXU196568 SHQ196565:SHQ196568 SRM196565:SRM196568 TBI196565:TBI196568 TLE196565:TLE196568 TVA196565:TVA196568 UEW196565:UEW196568 UOS196565:UOS196568 UYO196565:UYO196568 VIK196565:VIK196568 VSG196565:VSG196568 WCC196565:WCC196568 WLY196565:WLY196568 WVU196565:WVU196568 M262101:M262104 JI262101:JI262104 TE262101:TE262104 ADA262101:ADA262104 AMW262101:AMW262104 AWS262101:AWS262104 BGO262101:BGO262104 BQK262101:BQK262104 CAG262101:CAG262104 CKC262101:CKC262104 CTY262101:CTY262104 DDU262101:DDU262104 DNQ262101:DNQ262104 DXM262101:DXM262104 EHI262101:EHI262104 ERE262101:ERE262104 FBA262101:FBA262104 FKW262101:FKW262104 FUS262101:FUS262104 GEO262101:GEO262104 GOK262101:GOK262104 GYG262101:GYG262104 HIC262101:HIC262104 HRY262101:HRY262104 IBU262101:IBU262104 ILQ262101:ILQ262104 IVM262101:IVM262104 JFI262101:JFI262104 JPE262101:JPE262104 JZA262101:JZA262104 KIW262101:KIW262104 KSS262101:KSS262104 LCO262101:LCO262104 LMK262101:LMK262104 LWG262101:LWG262104 MGC262101:MGC262104 MPY262101:MPY262104 MZU262101:MZU262104 NJQ262101:NJQ262104 NTM262101:NTM262104 ODI262101:ODI262104 ONE262101:ONE262104 OXA262101:OXA262104 PGW262101:PGW262104 PQS262101:PQS262104 QAO262101:QAO262104 QKK262101:QKK262104 QUG262101:QUG262104 REC262101:REC262104 RNY262101:RNY262104 RXU262101:RXU262104 SHQ262101:SHQ262104 SRM262101:SRM262104 TBI262101:TBI262104 TLE262101:TLE262104 TVA262101:TVA262104 UEW262101:UEW262104 UOS262101:UOS262104 UYO262101:UYO262104 VIK262101:VIK262104 VSG262101:VSG262104 WCC262101:WCC262104 WLY262101:WLY262104 WVU262101:WVU262104 M327637:M327640 JI327637:JI327640 TE327637:TE327640 ADA327637:ADA327640 AMW327637:AMW327640 AWS327637:AWS327640 BGO327637:BGO327640 BQK327637:BQK327640 CAG327637:CAG327640 CKC327637:CKC327640 CTY327637:CTY327640 DDU327637:DDU327640 DNQ327637:DNQ327640 DXM327637:DXM327640 EHI327637:EHI327640 ERE327637:ERE327640 FBA327637:FBA327640 FKW327637:FKW327640 FUS327637:FUS327640 GEO327637:GEO327640 GOK327637:GOK327640 GYG327637:GYG327640 HIC327637:HIC327640 HRY327637:HRY327640 IBU327637:IBU327640 ILQ327637:ILQ327640 IVM327637:IVM327640 JFI327637:JFI327640 JPE327637:JPE327640 JZA327637:JZA327640 KIW327637:KIW327640 KSS327637:KSS327640 LCO327637:LCO327640 LMK327637:LMK327640 LWG327637:LWG327640 MGC327637:MGC327640 MPY327637:MPY327640 MZU327637:MZU327640 NJQ327637:NJQ327640 NTM327637:NTM327640 ODI327637:ODI327640 ONE327637:ONE327640 OXA327637:OXA327640 PGW327637:PGW327640 PQS327637:PQS327640 QAO327637:QAO327640 QKK327637:QKK327640 QUG327637:QUG327640 REC327637:REC327640 RNY327637:RNY327640 RXU327637:RXU327640 SHQ327637:SHQ327640 SRM327637:SRM327640 TBI327637:TBI327640 TLE327637:TLE327640 TVA327637:TVA327640 UEW327637:UEW327640 UOS327637:UOS327640 UYO327637:UYO327640 VIK327637:VIK327640 VSG327637:VSG327640 WCC327637:WCC327640 WLY327637:WLY327640 WVU327637:WVU327640 M393173:M393176 JI393173:JI393176 TE393173:TE393176 ADA393173:ADA393176 AMW393173:AMW393176 AWS393173:AWS393176 BGO393173:BGO393176 BQK393173:BQK393176 CAG393173:CAG393176 CKC393173:CKC393176 CTY393173:CTY393176 DDU393173:DDU393176 DNQ393173:DNQ393176 DXM393173:DXM393176 EHI393173:EHI393176 ERE393173:ERE393176 FBA393173:FBA393176 FKW393173:FKW393176 FUS393173:FUS393176 GEO393173:GEO393176 GOK393173:GOK393176 GYG393173:GYG393176 HIC393173:HIC393176 HRY393173:HRY393176 IBU393173:IBU393176 ILQ393173:ILQ393176 IVM393173:IVM393176 JFI393173:JFI393176 JPE393173:JPE393176 JZA393173:JZA393176 KIW393173:KIW393176 KSS393173:KSS393176 LCO393173:LCO393176 LMK393173:LMK393176 LWG393173:LWG393176 MGC393173:MGC393176 MPY393173:MPY393176 MZU393173:MZU393176 NJQ393173:NJQ393176 NTM393173:NTM393176 ODI393173:ODI393176 ONE393173:ONE393176 OXA393173:OXA393176 PGW393173:PGW393176 PQS393173:PQS393176 QAO393173:QAO393176 QKK393173:QKK393176 QUG393173:QUG393176 REC393173:REC393176 RNY393173:RNY393176 RXU393173:RXU393176 SHQ393173:SHQ393176 SRM393173:SRM393176 TBI393173:TBI393176 TLE393173:TLE393176 TVA393173:TVA393176 UEW393173:UEW393176 UOS393173:UOS393176 UYO393173:UYO393176 VIK393173:VIK393176 VSG393173:VSG393176 WCC393173:WCC393176 WLY393173:WLY393176 WVU393173:WVU393176 M458709:M458712 JI458709:JI458712 TE458709:TE458712 ADA458709:ADA458712 AMW458709:AMW458712 AWS458709:AWS458712 BGO458709:BGO458712 BQK458709:BQK458712 CAG458709:CAG458712 CKC458709:CKC458712 CTY458709:CTY458712 DDU458709:DDU458712 DNQ458709:DNQ458712 DXM458709:DXM458712 EHI458709:EHI458712 ERE458709:ERE458712 FBA458709:FBA458712 FKW458709:FKW458712 FUS458709:FUS458712 GEO458709:GEO458712 GOK458709:GOK458712 GYG458709:GYG458712 HIC458709:HIC458712 HRY458709:HRY458712 IBU458709:IBU458712 ILQ458709:ILQ458712 IVM458709:IVM458712 JFI458709:JFI458712 JPE458709:JPE458712 JZA458709:JZA458712 KIW458709:KIW458712 KSS458709:KSS458712 LCO458709:LCO458712 LMK458709:LMK458712 LWG458709:LWG458712 MGC458709:MGC458712 MPY458709:MPY458712 MZU458709:MZU458712 NJQ458709:NJQ458712 NTM458709:NTM458712 ODI458709:ODI458712 ONE458709:ONE458712 OXA458709:OXA458712 PGW458709:PGW458712 PQS458709:PQS458712 QAO458709:QAO458712 QKK458709:QKK458712 QUG458709:QUG458712 REC458709:REC458712 RNY458709:RNY458712 RXU458709:RXU458712 SHQ458709:SHQ458712 SRM458709:SRM458712 TBI458709:TBI458712 TLE458709:TLE458712 TVA458709:TVA458712 UEW458709:UEW458712 UOS458709:UOS458712 UYO458709:UYO458712 VIK458709:VIK458712 VSG458709:VSG458712 WCC458709:WCC458712 WLY458709:WLY458712 WVU458709:WVU458712 M524245:M524248 JI524245:JI524248 TE524245:TE524248 ADA524245:ADA524248 AMW524245:AMW524248 AWS524245:AWS524248 BGO524245:BGO524248 BQK524245:BQK524248 CAG524245:CAG524248 CKC524245:CKC524248 CTY524245:CTY524248 DDU524245:DDU524248 DNQ524245:DNQ524248 DXM524245:DXM524248 EHI524245:EHI524248 ERE524245:ERE524248 FBA524245:FBA524248 FKW524245:FKW524248 FUS524245:FUS524248 GEO524245:GEO524248 GOK524245:GOK524248 GYG524245:GYG524248 HIC524245:HIC524248 HRY524245:HRY524248 IBU524245:IBU524248 ILQ524245:ILQ524248 IVM524245:IVM524248 JFI524245:JFI524248 JPE524245:JPE524248 JZA524245:JZA524248 KIW524245:KIW524248 KSS524245:KSS524248 LCO524245:LCO524248 LMK524245:LMK524248 LWG524245:LWG524248 MGC524245:MGC524248 MPY524245:MPY524248 MZU524245:MZU524248 NJQ524245:NJQ524248 NTM524245:NTM524248 ODI524245:ODI524248 ONE524245:ONE524248 OXA524245:OXA524248 PGW524245:PGW524248 PQS524245:PQS524248 QAO524245:QAO524248 QKK524245:QKK524248 QUG524245:QUG524248 REC524245:REC524248 RNY524245:RNY524248 RXU524245:RXU524248 SHQ524245:SHQ524248 SRM524245:SRM524248 TBI524245:TBI524248 TLE524245:TLE524248 TVA524245:TVA524248 UEW524245:UEW524248 UOS524245:UOS524248 UYO524245:UYO524248 VIK524245:VIK524248 VSG524245:VSG524248 WCC524245:WCC524248 WLY524245:WLY524248 WVU524245:WVU524248 M589781:M589784 JI589781:JI589784 TE589781:TE589784 ADA589781:ADA589784 AMW589781:AMW589784 AWS589781:AWS589784 BGO589781:BGO589784 BQK589781:BQK589784 CAG589781:CAG589784 CKC589781:CKC589784 CTY589781:CTY589784 DDU589781:DDU589784 DNQ589781:DNQ589784 DXM589781:DXM589784 EHI589781:EHI589784 ERE589781:ERE589784 FBA589781:FBA589784 FKW589781:FKW589784 FUS589781:FUS589784 GEO589781:GEO589784 GOK589781:GOK589784 GYG589781:GYG589784 HIC589781:HIC589784 HRY589781:HRY589784 IBU589781:IBU589784 ILQ589781:ILQ589784 IVM589781:IVM589784 JFI589781:JFI589784 JPE589781:JPE589784 JZA589781:JZA589784 KIW589781:KIW589784 KSS589781:KSS589784 LCO589781:LCO589784 LMK589781:LMK589784 LWG589781:LWG589784 MGC589781:MGC589784 MPY589781:MPY589784 MZU589781:MZU589784 NJQ589781:NJQ589784 NTM589781:NTM589784 ODI589781:ODI589784 ONE589781:ONE589784 OXA589781:OXA589784 PGW589781:PGW589784 PQS589781:PQS589784 QAO589781:QAO589784 QKK589781:QKK589784 QUG589781:QUG589784 REC589781:REC589784 RNY589781:RNY589784 RXU589781:RXU589784 SHQ589781:SHQ589784 SRM589781:SRM589784 TBI589781:TBI589784 TLE589781:TLE589784 TVA589781:TVA589784 UEW589781:UEW589784 UOS589781:UOS589784 UYO589781:UYO589784 VIK589781:VIK589784 VSG589781:VSG589784 WCC589781:WCC589784 WLY589781:WLY589784 WVU589781:WVU589784 M655317:M655320 JI655317:JI655320 TE655317:TE655320 ADA655317:ADA655320 AMW655317:AMW655320 AWS655317:AWS655320 BGO655317:BGO655320 BQK655317:BQK655320 CAG655317:CAG655320 CKC655317:CKC655320 CTY655317:CTY655320 DDU655317:DDU655320 DNQ655317:DNQ655320 DXM655317:DXM655320 EHI655317:EHI655320 ERE655317:ERE655320 FBA655317:FBA655320 FKW655317:FKW655320 FUS655317:FUS655320 GEO655317:GEO655320 GOK655317:GOK655320 GYG655317:GYG655320 HIC655317:HIC655320 HRY655317:HRY655320 IBU655317:IBU655320 ILQ655317:ILQ655320 IVM655317:IVM655320 JFI655317:JFI655320 JPE655317:JPE655320 JZA655317:JZA655320 KIW655317:KIW655320 KSS655317:KSS655320 LCO655317:LCO655320 LMK655317:LMK655320 LWG655317:LWG655320 MGC655317:MGC655320 MPY655317:MPY655320 MZU655317:MZU655320 NJQ655317:NJQ655320 NTM655317:NTM655320 ODI655317:ODI655320 ONE655317:ONE655320 OXA655317:OXA655320 PGW655317:PGW655320 PQS655317:PQS655320 QAO655317:QAO655320 QKK655317:QKK655320 QUG655317:QUG655320 REC655317:REC655320 RNY655317:RNY655320 RXU655317:RXU655320 SHQ655317:SHQ655320 SRM655317:SRM655320 TBI655317:TBI655320 TLE655317:TLE655320 TVA655317:TVA655320 UEW655317:UEW655320 UOS655317:UOS655320 UYO655317:UYO655320 VIK655317:VIK655320 VSG655317:VSG655320 WCC655317:WCC655320 WLY655317:WLY655320 WVU655317:WVU655320 M720853:M720856 JI720853:JI720856 TE720853:TE720856 ADA720853:ADA720856 AMW720853:AMW720856 AWS720853:AWS720856 BGO720853:BGO720856 BQK720853:BQK720856 CAG720853:CAG720856 CKC720853:CKC720856 CTY720853:CTY720856 DDU720853:DDU720856 DNQ720853:DNQ720856 DXM720853:DXM720856 EHI720853:EHI720856 ERE720853:ERE720856 FBA720853:FBA720856 FKW720853:FKW720856 FUS720853:FUS720856 GEO720853:GEO720856 GOK720853:GOK720856 GYG720853:GYG720856 HIC720853:HIC720856 HRY720853:HRY720856 IBU720853:IBU720856 ILQ720853:ILQ720856 IVM720853:IVM720856 JFI720853:JFI720856 JPE720853:JPE720856 JZA720853:JZA720856 KIW720853:KIW720856 KSS720853:KSS720856 LCO720853:LCO720856 LMK720853:LMK720856 LWG720853:LWG720856 MGC720853:MGC720856 MPY720853:MPY720856 MZU720853:MZU720856 NJQ720853:NJQ720856 NTM720853:NTM720856 ODI720853:ODI720856 ONE720853:ONE720856 OXA720853:OXA720856 PGW720853:PGW720856 PQS720853:PQS720856 QAO720853:QAO720856 QKK720853:QKK720856 QUG720853:QUG720856 REC720853:REC720856 RNY720853:RNY720856 RXU720853:RXU720856 SHQ720853:SHQ720856 SRM720853:SRM720856 TBI720853:TBI720856 TLE720853:TLE720856 TVA720853:TVA720856 UEW720853:UEW720856 UOS720853:UOS720856 UYO720853:UYO720856 VIK720853:VIK720856 VSG720853:VSG720856 WCC720853:WCC720856 WLY720853:WLY720856 WVU720853:WVU720856 M786389:M786392 JI786389:JI786392 TE786389:TE786392 ADA786389:ADA786392 AMW786389:AMW786392 AWS786389:AWS786392 BGO786389:BGO786392 BQK786389:BQK786392 CAG786389:CAG786392 CKC786389:CKC786392 CTY786389:CTY786392 DDU786389:DDU786392 DNQ786389:DNQ786392 DXM786389:DXM786392 EHI786389:EHI786392 ERE786389:ERE786392 FBA786389:FBA786392 FKW786389:FKW786392 FUS786389:FUS786392 GEO786389:GEO786392 GOK786389:GOK786392 GYG786389:GYG786392 HIC786389:HIC786392 HRY786389:HRY786392 IBU786389:IBU786392 ILQ786389:ILQ786392 IVM786389:IVM786392 JFI786389:JFI786392 JPE786389:JPE786392 JZA786389:JZA786392 KIW786389:KIW786392 KSS786389:KSS786392 LCO786389:LCO786392 LMK786389:LMK786392 LWG786389:LWG786392 MGC786389:MGC786392 MPY786389:MPY786392 MZU786389:MZU786392 NJQ786389:NJQ786392 NTM786389:NTM786392 ODI786389:ODI786392 ONE786389:ONE786392 OXA786389:OXA786392 PGW786389:PGW786392 PQS786389:PQS786392 QAO786389:QAO786392 QKK786389:QKK786392 QUG786389:QUG786392 REC786389:REC786392 RNY786389:RNY786392 RXU786389:RXU786392 SHQ786389:SHQ786392 SRM786389:SRM786392 TBI786389:TBI786392 TLE786389:TLE786392 TVA786389:TVA786392 UEW786389:UEW786392 UOS786389:UOS786392 UYO786389:UYO786392 VIK786389:VIK786392 VSG786389:VSG786392 WCC786389:WCC786392 WLY786389:WLY786392 WVU786389:WVU786392 M851925:M851928 JI851925:JI851928 TE851925:TE851928 ADA851925:ADA851928 AMW851925:AMW851928 AWS851925:AWS851928 BGO851925:BGO851928 BQK851925:BQK851928 CAG851925:CAG851928 CKC851925:CKC851928 CTY851925:CTY851928 DDU851925:DDU851928 DNQ851925:DNQ851928 DXM851925:DXM851928 EHI851925:EHI851928 ERE851925:ERE851928 FBA851925:FBA851928 FKW851925:FKW851928 FUS851925:FUS851928 GEO851925:GEO851928 GOK851925:GOK851928 GYG851925:GYG851928 HIC851925:HIC851928 HRY851925:HRY851928 IBU851925:IBU851928 ILQ851925:ILQ851928 IVM851925:IVM851928 JFI851925:JFI851928 JPE851925:JPE851928 JZA851925:JZA851928 KIW851925:KIW851928 KSS851925:KSS851928 LCO851925:LCO851928 LMK851925:LMK851928 LWG851925:LWG851928 MGC851925:MGC851928 MPY851925:MPY851928 MZU851925:MZU851928 NJQ851925:NJQ851928 NTM851925:NTM851928 ODI851925:ODI851928 ONE851925:ONE851928 OXA851925:OXA851928 PGW851925:PGW851928 PQS851925:PQS851928 QAO851925:QAO851928 QKK851925:QKK851928 QUG851925:QUG851928 REC851925:REC851928 RNY851925:RNY851928 RXU851925:RXU851928 SHQ851925:SHQ851928 SRM851925:SRM851928 TBI851925:TBI851928 TLE851925:TLE851928 TVA851925:TVA851928 UEW851925:UEW851928 UOS851925:UOS851928 UYO851925:UYO851928 VIK851925:VIK851928 VSG851925:VSG851928 WCC851925:WCC851928 WLY851925:WLY851928 WVU851925:WVU851928 M917461:M917464 JI917461:JI917464 TE917461:TE917464 ADA917461:ADA917464 AMW917461:AMW917464 AWS917461:AWS917464 BGO917461:BGO917464 BQK917461:BQK917464 CAG917461:CAG917464 CKC917461:CKC917464 CTY917461:CTY917464 DDU917461:DDU917464 DNQ917461:DNQ917464 DXM917461:DXM917464 EHI917461:EHI917464 ERE917461:ERE917464 FBA917461:FBA917464 FKW917461:FKW917464 FUS917461:FUS917464 GEO917461:GEO917464 GOK917461:GOK917464 GYG917461:GYG917464 HIC917461:HIC917464 HRY917461:HRY917464 IBU917461:IBU917464 ILQ917461:ILQ917464 IVM917461:IVM917464 JFI917461:JFI917464 JPE917461:JPE917464 JZA917461:JZA917464 KIW917461:KIW917464 KSS917461:KSS917464 LCO917461:LCO917464 LMK917461:LMK917464 LWG917461:LWG917464 MGC917461:MGC917464 MPY917461:MPY917464 MZU917461:MZU917464 NJQ917461:NJQ917464 NTM917461:NTM917464 ODI917461:ODI917464 ONE917461:ONE917464 OXA917461:OXA917464 PGW917461:PGW917464 PQS917461:PQS917464 QAO917461:QAO917464 QKK917461:QKK917464 QUG917461:QUG917464 REC917461:REC917464 RNY917461:RNY917464 RXU917461:RXU917464 SHQ917461:SHQ917464 SRM917461:SRM917464 TBI917461:TBI917464 TLE917461:TLE917464 TVA917461:TVA917464 UEW917461:UEW917464 UOS917461:UOS917464 UYO917461:UYO917464 VIK917461:VIK917464 VSG917461:VSG917464 WCC917461:WCC917464 WLY917461:WLY917464 WVU917461:WVU917464 M982997:M983000 JI982997:JI983000 TE982997:TE983000 ADA982997:ADA983000 AMW982997:AMW983000 AWS982997:AWS983000 BGO982997:BGO983000 BQK982997:BQK983000 CAG982997:CAG983000 CKC982997:CKC983000 CTY982997:CTY983000 DDU982997:DDU983000 DNQ982997:DNQ983000 DXM982997:DXM983000 EHI982997:EHI983000 ERE982997:ERE983000 FBA982997:FBA983000 FKW982997:FKW983000 FUS982997:FUS983000 GEO982997:GEO983000 GOK982997:GOK983000 GYG982997:GYG983000 HIC982997:HIC983000 HRY982997:HRY983000 IBU982997:IBU983000 ILQ982997:ILQ983000 IVM982997:IVM983000 JFI982997:JFI983000 JPE982997:JPE983000 JZA982997:JZA983000 KIW982997:KIW983000 KSS982997:KSS983000 LCO982997:LCO983000 LMK982997:LMK983000 LWG982997:LWG983000 MGC982997:MGC983000 MPY982997:MPY983000 MZU982997:MZU983000 NJQ982997:NJQ983000 NTM982997:NTM983000 ODI982997:ODI983000 ONE982997:ONE983000 OXA982997:OXA983000 PGW982997:PGW983000 PQS982997:PQS983000 QAO982997:QAO983000 QKK982997:QKK983000 QUG982997:QUG983000 REC982997:REC983000 RNY982997:RNY983000 RXU982997:RXU983000 SHQ982997:SHQ983000 SRM982997:SRM983000 TBI982997:TBI983000 TLE982997:TLE983000 TVA982997:TVA983000 UEW982997:UEW983000 UOS982997:UOS983000 UYO982997:UYO983000 VIK982997:VIK983000 VSG982997:VSG983000 WCC982997:WCC983000 WLY982997:WLY983000 WVU982997:WVU983000 L21:L23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L65497:L65499 JH65497:JH65499 TD65497:TD65499 ACZ65497:ACZ65499 AMV65497:AMV65499 AWR65497:AWR65499 BGN65497:BGN65499 BQJ65497:BQJ65499 CAF65497:CAF65499 CKB65497:CKB65499 CTX65497:CTX65499 DDT65497:DDT65499 DNP65497:DNP65499 DXL65497:DXL65499 EHH65497:EHH65499 ERD65497:ERD65499 FAZ65497:FAZ65499 FKV65497:FKV65499 FUR65497:FUR65499 GEN65497:GEN65499 GOJ65497:GOJ65499 GYF65497:GYF65499 HIB65497:HIB65499 HRX65497:HRX65499 IBT65497:IBT65499 ILP65497:ILP65499 IVL65497:IVL65499 JFH65497:JFH65499 JPD65497:JPD65499 JYZ65497:JYZ65499 KIV65497:KIV65499 KSR65497:KSR65499 LCN65497:LCN65499 LMJ65497:LMJ65499 LWF65497:LWF65499 MGB65497:MGB65499 MPX65497:MPX65499 MZT65497:MZT65499 NJP65497:NJP65499 NTL65497:NTL65499 ODH65497:ODH65499 OND65497:OND65499 OWZ65497:OWZ65499 PGV65497:PGV65499 PQR65497:PQR65499 QAN65497:QAN65499 QKJ65497:QKJ65499 QUF65497:QUF65499 REB65497:REB65499 RNX65497:RNX65499 RXT65497:RXT65499 SHP65497:SHP65499 SRL65497:SRL65499 TBH65497:TBH65499 TLD65497:TLD65499 TUZ65497:TUZ65499 UEV65497:UEV65499 UOR65497:UOR65499 UYN65497:UYN65499 VIJ65497:VIJ65499 VSF65497:VSF65499 WCB65497:WCB65499 WLX65497:WLX65499 WVT65497:WVT65499 L131033:L131035 JH131033:JH131035 TD131033:TD131035 ACZ131033:ACZ131035 AMV131033:AMV131035 AWR131033:AWR131035 BGN131033:BGN131035 BQJ131033:BQJ131035 CAF131033:CAF131035 CKB131033:CKB131035 CTX131033:CTX131035 DDT131033:DDT131035 DNP131033:DNP131035 DXL131033:DXL131035 EHH131033:EHH131035 ERD131033:ERD131035 FAZ131033:FAZ131035 FKV131033:FKV131035 FUR131033:FUR131035 GEN131033:GEN131035 GOJ131033:GOJ131035 GYF131033:GYF131035 HIB131033:HIB131035 HRX131033:HRX131035 IBT131033:IBT131035 ILP131033:ILP131035 IVL131033:IVL131035 JFH131033:JFH131035 JPD131033:JPD131035 JYZ131033:JYZ131035 KIV131033:KIV131035 KSR131033:KSR131035 LCN131033:LCN131035 LMJ131033:LMJ131035 LWF131033:LWF131035 MGB131033:MGB131035 MPX131033:MPX131035 MZT131033:MZT131035 NJP131033:NJP131035 NTL131033:NTL131035 ODH131033:ODH131035 OND131033:OND131035 OWZ131033:OWZ131035 PGV131033:PGV131035 PQR131033:PQR131035 QAN131033:QAN131035 QKJ131033:QKJ131035 QUF131033:QUF131035 REB131033:REB131035 RNX131033:RNX131035 RXT131033:RXT131035 SHP131033:SHP131035 SRL131033:SRL131035 TBH131033:TBH131035 TLD131033:TLD131035 TUZ131033:TUZ131035 UEV131033:UEV131035 UOR131033:UOR131035 UYN131033:UYN131035 VIJ131033:VIJ131035 VSF131033:VSF131035 WCB131033:WCB131035 WLX131033:WLX131035 WVT131033:WVT131035 L196569:L196571 JH196569:JH196571 TD196569:TD196571 ACZ196569:ACZ196571 AMV196569:AMV196571 AWR196569:AWR196571 BGN196569:BGN196571 BQJ196569:BQJ196571 CAF196569:CAF196571 CKB196569:CKB196571 CTX196569:CTX196571 DDT196569:DDT196571 DNP196569:DNP196571 DXL196569:DXL196571 EHH196569:EHH196571 ERD196569:ERD196571 FAZ196569:FAZ196571 FKV196569:FKV196571 FUR196569:FUR196571 GEN196569:GEN196571 GOJ196569:GOJ196571 GYF196569:GYF196571 HIB196569:HIB196571 HRX196569:HRX196571 IBT196569:IBT196571 ILP196569:ILP196571 IVL196569:IVL196571 JFH196569:JFH196571 JPD196569:JPD196571 JYZ196569:JYZ196571 KIV196569:KIV196571 KSR196569:KSR196571 LCN196569:LCN196571 LMJ196569:LMJ196571 LWF196569:LWF196571 MGB196569:MGB196571 MPX196569:MPX196571 MZT196569:MZT196571 NJP196569:NJP196571 NTL196569:NTL196571 ODH196569:ODH196571 OND196569:OND196571 OWZ196569:OWZ196571 PGV196569:PGV196571 PQR196569:PQR196571 QAN196569:QAN196571 QKJ196569:QKJ196571 QUF196569:QUF196571 REB196569:REB196571 RNX196569:RNX196571 RXT196569:RXT196571 SHP196569:SHP196571 SRL196569:SRL196571 TBH196569:TBH196571 TLD196569:TLD196571 TUZ196569:TUZ196571 UEV196569:UEV196571 UOR196569:UOR196571 UYN196569:UYN196571 VIJ196569:VIJ196571 VSF196569:VSF196571 WCB196569:WCB196571 WLX196569:WLX196571 WVT196569:WVT196571 L262105:L262107 JH262105:JH262107 TD262105:TD262107 ACZ262105:ACZ262107 AMV262105:AMV262107 AWR262105:AWR262107 BGN262105:BGN262107 BQJ262105:BQJ262107 CAF262105:CAF262107 CKB262105:CKB262107 CTX262105:CTX262107 DDT262105:DDT262107 DNP262105:DNP262107 DXL262105:DXL262107 EHH262105:EHH262107 ERD262105:ERD262107 FAZ262105:FAZ262107 FKV262105:FKV262107 FUR262105:FUR262107 GEN262105:GEN262107 GOJ262105:GOJ262107 GYF262105:GYF262107 HIB262105:HIB262107 HRX262105:HRX262107 IBT262105:IBT262107 ILP262105:ILP262107 IVL262105:IVL262107 JFH262105:JFH262107 JPD262105:JPD262107 JYZ262105:JYZ262107 KIV262105:KIV262107 KSR262105:KSR262107 LCN262105:LCN262107 LMJ262105:LMJ262107 LWF262105:LWF262107 MGB262105:MGB262107 MPX262105:MPX262107 MZT262105:MZT262107 NJP262105:NJP262107 NTL262105:NTL262107 ODH262105:ODH262107 OND262105:OND262107 OWZ262105:OWZ262107 PGV262105:PGV262107 PQR262105:PQR262107 QAN262105:QAN262107 QKJ262105:QKJ262107 QUF262105:QUF262107 REB262105:REB262107 RNX262105:RNX262107 RXT262105:RXT262107 SHP262105:SHP262107 SRL262105:SRL262107 TBH262105:TBH262107 TLD262105:TLD262107 TUZ262105:TUZ262107 UEV262105:UEV262107 UOR262105:UOR262107 UYN262105:UYN262107 VIJ262105:VIJ262107 VSF262105:VSF262107 WCB262105:WCB262107 WLX262105:WLX262107 WVT262105:WVT262107 L327641:L327643 JH327641:JH327643 TD327641:TD327643 ACZ327641:ACZ327643 AMV327641:AMV327643 AWR327641:AWR327643 BGN327641:BGN327643 BQJ327641:BQJ327643 CAF327641:CAF327643 CKB327641:CKB327643 CTX327641:CTX327643 DDT327641:DDT327643 DNP327641:DNP327643 DXL327641:DXL327643 EHH327641:EHH327643 ERD327641:ERD327643 FAZ327641:FAZ327643 FKV327641:FKV327643 FUR327641:FUR327643 GEN327641:GEN327643 GOJ327641:GOJ327643 GYF327641:GYF327643 HIB327641:HIB327643 HRX327641:HRX327643 IBT327641:IBT327643 ILP327641:ILP327643 IVL327641:IVL327643 JFH327641:JFH327643 JPD327641:JPD327643 JYZ327641:JYZ327643 KIV327641:KIV327643 KSR327641:KSR327643 LCN327641:LCN327643 LMJ327641:LMJ327643 LWF327641:LWF327643 MGB327641:MGB327643 MPX327641:MPX327643 MZT327641:MZT327643 NJP327641:NJP327643 NTL327641:NTL327643 ODH327641:ODH327643 OND327641:OND327643 OWZ327641:OWZ327643 PGV327641:PGV327643 PQR327641:PQR327643 QAN327641:QAN327643 QKJ327641:QKJ327643 QUF327641:QUF327643 REB327641:REB327643 RNX327641:RNX327643 RXT327641:RXT327643 SHP327641:SHP327643 SRL327641:SRL327643 TBH327641:TBH327643 TLD327641:TLD327643 TUZ327641:TUZ327643 UEV327641:UEV327643 UOR327641:UOR327643 UYN327641:UYN327643 VIJ327641:VIJ327643 VSF327641:VSF327643 WCB327641:WCB327643 WLX327641:WLX327643 WVT327641:WVT327643 L393177:L393179 JH393177:JH393179 TD393177:TD393179 ACZ393177:ACZ393179 AMV393177:AMV393179 AWR393177:AWR393179 BGN393177:BGN393179 BQJ393177:BQJ393179 CAF393177:CAF393179 CKB393177:CKB393179 CTX393177:CTX393179 DDT393177:DDT393179 DNP393177:DNP393179 DXL393177:DXL393179 EHH393177:EHH393179 ERD393177:ERD393179 FAZ393177:FAZ393179 FKV393177:FKV393179 FUR393177:FUR393179 GEN393177:GEN393179 GOJ393177:GOJ393179 GYF393177:GYF393179 HIB393177:HIB393179 HRX393177:HRX393179 IBT393177:IBT393179 ILP393177:ILP393179 IVL393177:IVL393179 JFH393177:JFH393179 JPD393177:JPD393179 JYZ393177:JYZ393179 KIV393177:KIV393179 KSR393177:KSR393179 LCN393177:LCN393179 LMJ393177:LMJ393179 LWF393177:LWF393179 MGB393177:MGB393179 MPX393177:MPX393179 MZT393177:MZT393179 NJP393177:NJP393179 NTL393177:NTL393179 ODH393177:ODH393179 OND393177:OND393179 OWZ393177:OWZ393179 PGV393177:PGV393179 PQR393177:PQR393179 QAN393177:QAN393179 QKJ393177:QKJ393179 QUF393177:QUF393179 REB393177:REB393179 RNX393177:RNX393179 RXT393177:RXT393179 SHP393177:SHP393179 SRL393177:SRL393179 TBH393177:TBH393179 TLD393177:TLD393179 TUZ393177:TUZ393179 UEV393177:UEV393179 UOR393177:UOR393179 UYN393177:UYN393179 VIJ393177:VIJ393179 VSF393177:VSF393179 WCB393177:WCB393179 WLX393177:WLX393179 WVT393177:WVT393179 L458713:L458715 JH458713:JH458715 TD458713:TD458715 ACZ458713:ACZ458715 AMV458713:AMV458715 AWR458713:AWR458715 BGN458713:BGN458715 BQJ458713:BQJ458715 CAF458713:CAF458715 CKB458713:CKB458715 CTX458713:CTX458715 DDT458713:DDT458715 DNP458713:DNP458715 DXL458713:DXL458715 EHH458713:EHH458715 ERD458713:ERD458715 FAZ458713:FAZ458715 FKV458713:FKV458715 FUR458713:FUR458715 GEN458713:GEN458715 GOJ458713:GOJ458715 GYF458713:GYF458715 HIB458713:HIB458715 HRX458713:HRX458715 IBT458713:IBT458715 ILP458713:ILP458715 IVL458713:IVL458715 JFH458713:JFH458715 JPD458713:JPD458715 JYZ458713:JYZ458715 KIV458713:KIV458715 KSR458713:KSR458715 LCN458713:LCN458715 LMJ458713:LMJ458715 LWF458713:LWF458715 MGB458713:MGB458715 MPX458713:MPX458715 MZT458713:MZT458715 NJP458713:NJP458715 NTL458713:NTL458715 ODH458713:ODH458715 OND458713:OND458715 OWZ458713:OWZ458715 PGV458713:PGV458715 PQR458713:PQR458715 QAN458713:QAN458715 QKJ458713:QKJ458715 QUF458713:QUF458715 REB458713:REB458715 RNX458713:RNX458715 RXT458713:RXT458715 SHP458713:SHP458715 SRL458713:SRL458715 TBH458713:TBH458715 TLD458713:TLD458715 TUZ458713:TUZ458715 UEV458713:UEV458715 UOR458713:UOR458715 UYN458713:UYN458715 VIJ458713:VIJ458715 VSF458713:VSF458715 WCB458713:WCB458715 WLX458713:WLX458715 WVT458713:WVT458715 L524249:L524251 JH524249:JH524251 TD524249:TD524251 ACZ524249:ACZ524251 AMV524249:AMV524251 AWR524249:AWR524251 BGN524249:BGN524251 BQJ524249:BQJ524251 CAF524249:CAF524251 CKB524249:CKB524251 CTX524249:CTX524251 DDT524249:DDT524251 DNP524249:DNP524251 DXL524249:DXL524251 EHH524249:EHH524251 ERD524249:ERD524251 FAZ524249:FAZ524251 FKV524249:FKV524251 FUR524249:FUR524251 GEN524249:GEN524251 GOJ524249:GOJ524251 GYF524249:GYF524251 HIB524249:HIB524251 HRX524249:HRX524251 IBT524249:IBT524251 ILP524249:ILP524251 IVL524249:IVL524251 JFH524249:JFH524251 JPD524249:JPD524251 JYZ524249:JYZ524251 KIV524249:KIV524251 KSR524249:KSR524251 LCN524249:LCN524251 LMJ524249:LMJ524251 LWF524249:LWF524251 MGB524249:MGB524251 MPX524249:MPX524251 MZT524249:MZT524251 NJP524249:NJP524251 NTL524249:NTL524251 ODH524249:ODH524251 OND524249:OND524251 OWZ524249:OWZ524251 PGV524249:PGV524251 PQR524249:PQR524251 QAN524249:QAN524251 QKJ524249:QKJ524251 QUF524249:QUF524251 REB524249:REB524251 RNX524249:RNX524251 RXT524249:RXT524251 SHP524249:SHP524251 SRL524249:SRL524251 TBH524249:TBH524251 TLD524249:TLD524251 TUZ524249:TUZ524251 UEV524249:UEV524251 UOR524249:UOR524251 UYN524249:UYN524251 VIJ524249:VIJ524251 VSF524249:VSF524251 WCB524249:WCB524251 WLX524249:WLX524251 WVT524249:WVT524251 L589785:L589787 JH589785:JH589787 TD589785:TD589787 ACZ589785:ACZ589787 AMV589785:AMV589787 AWR589785:AWR589787 BGN589785:BGN589787 BQJ589785:BQJ589787 CAF589785:CAF589787 CKB589785:CKB589787 CTX589785:CTX589787 DDT589785:DDT589787 DNP589785:DNP589787 DXL589785:DXL589787 EHH589785:EHH589787 ERD589785:ERD589787 FAZ589785:FAZ589787 FKV589785:FKV589787 FUR589785:FUR589787 GEN589785:GEN589787 GOJ589785:GOJ589787 GYF589785:GYF589787 HIB589785:HIB589787 HRX589785:HRX589787 IBT589785:IBT589787 ILP589785:ILP589787 IVL589785:IVL589787 JFH589785:JFH589787 JPD589785:JPD589787 JYZ589785:JYZ589787 KIV589785:KIV589787 KSR589785:KSR589787 LCN589785:LCN589787 LMJ589785:LMJ589787 LWF589785:LWF589787 MGB589785:MGB589787 MPX589785:MPX589787 MZT589785:MZT589787 NJP589785:NJP589787 NTL589785:NTL589787 ODH589785:ODH589787 OND589785:OND589787 OWZ589785:OWZ589787 PGV589785:PGV589787 PQR589785:PQR589787 QAN589785:QAN589787 QKJ589785:QKJ589787 QUF589785:QUF589787 REB589785:REB589787 RNX589785:RNX589787 RXT589785:RXT589787 SHP589785:SHP589787 SRL589785:SRL589787 TBH589785:TBH589787 TLD589785:TLD589787 TUZ589785:TUZ589787 UEV589785:UEV589787 UOR589785:UOR589787 UYN589785:UYN589787 VIJ589785:VIJ589787 VSF589785:VSF589787 WCB589785:WCB589787 WLX589785:WLX589787 WVT589785:WVT589787 L655321:L655323 JH655321:JH655323 TD655321:TD655323 ACZ655321:ACZ655323 AMV655321:AMV655323 AWR655321:AWR655323 BGN655321:BGN655323 BQJ655321:BQJ655323 CAF655321:CAF655323 CKB655321:CKB655323 CTX655321:CTX655323 DDT655321:DDT655323 DNP655321:DNP655323 DXL655321:DXL655323 EHH655321:EHH655323 ERD655321:ERD655323 FAZ655321:FAZ655323 FKV655321:FKV655323 FUR655321:FUR655323 GEN655321:GEN655323 GOJ655321:GOJ655323 GYF655321:GYF655323 HIB655321:HIB655323 HRX655321:HRX655323 IBT655321:IBT655323 ILP655321:ILP655323 IVL655321:IVL655323 JFH655321:JFH655323 JPD655321:JPD655323 JYZ655321:JYZ655323 KIV655321:KIV655323 KSR655321:KSR655323 LCN655321:LCN655323 LMJ655321:LMJ655323 LWF655321:LWF655323 MGB655321:MGB655323 MPX655321:MPX655323 MZT655321:MZT655323 NJP655321:NJP655323 NTL655321:NTL655323 ODH655321:ODH655323 OND655321:OND655323 OWZ655321:OWZ655323 PGV655321:PGV655323 PQR655321:PQR655323 QAN655321:QAN655323 QKJ655321:QKJ655323 QUF655321:QUF655323 REB655321:REB655323 RNX655321:RNX655323 RXT655321:RXT655323 SHP655321:SHP655323 SRL655321:SRL655323 TBH655321:TBH655323 TLD655321:TLD655323 TUZ655321:TUZ655323 UEV655321:UEV655323 UOR655321:UOR655323 UYN655321:UYN655323 VIJ655321:VIJ655323 VSF655321:VSF655323 WCB655321:WCB655323 WLX655321:WLX655323 WVT655321:WVT655323 L720857:L720859 JH720857:JH720859 TD720857:TD720859 ACZ720857:ACZ720859 AMV720857:AMV720859 AWR720857:AWR720859 BGN720857:BGN720859 BQJ720857:BQJ720859 CAF720857:CAF720859 CKB720857:CKB720859 CTX720857:CTX720859 DDT720857:DDT720859 DNP720857:DNP720859 DXL720857:DXL720859 EHH720857:EHH720859 ERD720857:ERD720859 FAZ720857:FAZ720859 FKV720857:FKV720859 FUR720857:FUR720859 GEN720857:GEN720859 GOJ720857:GOJ720859 GYF720857:GYF720859 HIB720857:HIB720859 HRX720857:HRX720859 IBT720857:IBT720859 ILP720857:ILP720859 IVL720857:IVL720859 JFH720857:JFH720859 JPD720857:JPD720859 JYZ720857:JYZ720859 KIV720857:KIV720859 KSR720857:KSR720859 LCN720857:LCN720859 LMJ720857:LMJ720859 LWF720857:LWF720859 MGB720857:MGB720859 MPX720857:MPX720859 MZT720857:MZT720859 NJP720857:NJP720859 NTL720857:NTL720859 ODH720857:ODH720859 OND720857:OND720859 OWZ720857:OWZ720859 PGV720857:PGV720859 PQR720857:PQR720859 QAN720857:QAN720859 QKJ720857:QKJ720859 QUF720857:QUF720859 REB720857:REB720859 RNX720857:RNX720859 RXT720857:RXT720859 SHP720857:SHP720859 SRL720857:SRL720859 TBH720857:TBH720859 TLD720857:TLD720859 TUZ720857:TUZ720859 UEV720857:UEV720859 UOR720857:UOR720859 UYN720857:UYN720859 VIJ720857:VIJ720859 VSF720857:VSF720859 WCB720857:WCB720859 WLX720857:WLX720859 WVT720857:WVT720859 L786393:L786395 JH786393:JH786395 TD786393:TD786395 ACZ786393:ACZ786395 AMV786393:AMV786395 AWR786393:AWR786395 BGN786393:BGN786395 BQJ786393:BQJ786395 CAF786393:CAF786395 CKB786393:CKB786395 CTX786393:CTX786395 DDT786393:DDT786395 DNP786393:DNP786395 DXL786393:DXL786395 EHH786393:EHH786395 ERD786393:ERD786395 FAZ786393:FAZ786395 FKV786393:FKV786395 FUR786393:FUR786395 GEN786393:GEN786395 GOJ786393:GOJ786395 GYF786393:GYF786395 HIB786393:HIB786395 HRX786393:HRX786395 IBT786393:IBT786395 ILP786393:ILP786395 IVL786393:IVL786395 JFH786393:JFH786395 JPD786393:JPD786395 JYZ786393:JYZ786395 KIV786393:KIV786395 KSR786393:KSR786395 LCN786393:LCN786395 LMJ786393:LMJ786395 LWF786393:LWF786395 MGB786393:MGB786395 MPX786393:MPX786395 MZT786393:MZT786395 NJP786393:NJP786395 NTL786393:NTL786395 ODH786393:ODH786395 OND786393:OND786395 OWZ786393:OWZ786395 PGV786393:PGV786395 PQR786393:PQR786395 QAN786393:QAN786395 QKJ786393:QKJ786395 QUF786393:QUF786395 REB786393:REB786395 RNX786393:RNX786395 RXT786393:RXT786395 SHP786393:SHP786395 SRL786393:SRL786395 TBH786393:TBH786395 TLD786393:TLD786395 TUZ786393:TUZ786395 UEV786393:UEV786395 UOR786393:UOR786395 UYN786393:UYN786395 VIJ786393:VIJ786395 VSF786393:VSF786395 WCB786393:WCB786395 WLX786393:WLX786395 WVT786393:WVT786395 L851929:L851931 JH851929:JH851931 TD851929:TD851931 ACZ851929:ACZ851931 AMV851929:AMV851931 AWR851929:AWR851931 BGN851929:BGN851931 BQJ851929:BQJ851931 CAF851929:CAF851931 CKB851929:CKB851931 CTX851929:CTX851931 DDT851929:DDT851931 DNP851929:DNP851931 DXL851929:DXL851931 EHH851929:EHH851931 ERD851929:ERD851931 FAZ851929:FAZ851931 FKV851929:FKV851931 FUR851929:FUR851931 GEN851929:GEN851931 GOJ851929:GOJ851931 GYF851929:GYF851931 HIB851929:HIB851931 HRX851929:HRX851931 IBT851929:IBT851931 ILP851929:ILP851931 IVL851929:IVL851931 JFH851929:JFH851931 JPD851929:JPD851931 JYZ851929:JYZ851931 KIV851929:KIV851931 KSR851929:KSR851931 LCN851929:LCN851931 LMJ851929:LMJ851931 LWF851929:LWF851931 MGB851929:MGB851931 MPX851929:MPX851931 MZT851929:MZT851931 NJP851929:NJP851931 NTL851929:NTL851931 ODH851929:ODH851931 OND851929:OND851931 OWZ851929:OWZ851931 PGV851929:PGV851931 PQR851929:PQR851931 QAN851929:QAN851931 QKJ851929:QKJ851931 QUF851929:QUF851931 REB851929:REB851931 RNX851929:RNX851931 RXT851929:RXT851931 SHP851929:SHP851931 SRL851929:SRL851931 TBH851929:TBH851931 TLD851929:TLD851931 TUZ851929:TUZ851931 UEV851929:UEV851931 UOR851929:UOR851931 UYN851929:UYN851931 VIJ851929:VIJ851931 VSF851929:VSF851931 WCB851929:WCB851931 WLX851929:WLX851931 WVT851929:WVT851931 L917465:L917467 JH917465:JH917467 TD917465:TD917467 ACZ917465:ACZ917467 AMV917465:AMV917467 AWR917465:AWR917467 BGN917465:BGN917467 BQJ917465:BQJ917467 CAF917465:CAF917467 CKB917465:CKB917467 CTX917465:CTX917467 DDT917465:DDT917467 DNP917465:DNP917467 DXL917465:DXL917467 EHH917465:EHH917467 ERD917465:ERD917467 FAZ917465:FAZ917467 FKV917465:FKV917467 FUR917465:FUR917467 GEN917465:GEN917467 GOJ917465:GOJ917467 GYF917465:GYF917467 HIB917465:HIB917467 HRX917465:HRX917467 IBT917465:IBT917467 ILP917465:ILP917467 IVL917465:IVL917467 JFH917465:JFH917467 JPD917465:JPD917467 JYZ917465:JYZ917467 KIV917465:KIV917467 KSR917465:KSR917467 LCN917465:LCN917467 LMJ917465:LMJ917467 LWF917465:LWF917467 MGB917465:MGB917467 MPX917465:MPX917467 MZT917465:MZT917467 NJP917465:NJP917467 NTL917465:NTL917467 ODH917465:ODH917467 OND917465:OND917467 OWZ917465:OWZ917467 PGV917465:PGV917467 PQR917465:PQR917467 QAN917465:QAN917467 QKJ917465:QKJ917467 QUF917465:QUF917467 REB917465:REB917467 RNX917465:RNX917467 RXT917465:RXT917467 SHP917465:SHP917467 SRL917465:SRL917467 TBH917465:TBH917467 TLD917465:TLD917467 TUZ917465:TUZ917467 UEV917465:UEV917467 UOR917465:UOR917467 UYN917465:UYN917467 VIJ917465:VIJ917467 VSF917465:VSF917467 WCB917465:WCB917467 WLX917465:WLX917467 WVT917465:WVT917467 L983001:L983003 JH983001:JH983003 TD983001:TD983003 ACZ983001:ACZ983003 AMV983001:AMV983003 AWR983001:AWR983003 BGN983001:BGN983003 BQJ983001:BQJ983003 CAF983001:CAF983003 CKB983001:CKB983003 CTX983001:CTX983003 DDT983001:DDT983003 DNP983001:DNP983003 DXL983001:DXL983003 EHH983001:EHH983003 ERD983001:ERD983003 FAZ983001:FAZ983003 FKV983001:FKV983003 FUR983001:FUR983003 GEN983001:GEN983003 GOJ983001:GOJ983003 GYF983001:GYF983003 HIB983001:HIB983003 HRX983001:HRX983003 IBT983001:IBT983003 ILP983001:ILP983003 IVL983001:IVL983003 JFH983001:JFH983003 JPD983001:JPD983003 JYZ983001:JYZ983003 KIV983001:KIV983003 KSR983001:KSR983003 LCN983001:LCN983003 LMJ983001:LMJ983003 LWF983001:LWF983003 MGB983001:MGB983003 MPX983001:MPX983003 MZT983001:MZT983003 NJP983001:NJP983003 NTL983001:NTL983003 ODH983001:ODH983003 OND983001:OND983003 OWZ983001:OWZ983003 PGV983001:PGV983003 PQR983001:PQR983003 QAN983001:QAN983003 QKJ983001:QKJ983003 QUF983001:QUF983003 REB983001:REB983003 RNX983001:RNX983003 RXT983001:RXT983003 SHP983001:SHP983003 SRL983001:SRL983003 TBH983001:TBH983003 TLD983001:TLD983003 TUZ983001:TUZ983003 UEV983001:UEV983003 UOR983001:UOR983003 UYN983001:UYN983003 VIJ983001:VIJ983003 VSF983001:VSF983003 WCB983001:WCB983003 WLX983001:WLX983003 WVT983001:WVT983003 M22:M26 JI22:JI26 TE22:TE26 ADA22:ADA26 AMW22:AMW26 AWS22:AWS26 BGO22:BGO26 BQK22:BQK26 CAG22:CAG26 CKC22:CKC26 CTY22:CTY26 DDU22:DDU26 DNQ22:DNQ26 DXM22:DXM26 EHI22:EHI26 ERE22:ERE26 FBA22:FBA26 FKW22:FKW26 FUS22:FUS26 GEO22:GEO26 GOK22:GOK26 GYG22:GYG26 HIC22:HIC26 HRY22:HRY26 IBU22:IBU26 ILQ22:ILQ26 IVM22:IVM26 JFI22:JFI26 JPE22:JPE26 JZA22:JZA26 KIW22:KIW26 KSS22:KSS26 LCO22:LCO26 LMK22:LMK26 LWG22:LWG26 MGC22:MGC26 MPY22:MPY26 MZU22:MZU26 NJQ22:NJQ26 NTM22:NTM26 ODI22:ODI26 ONE22:ONE26 OXA22:OXA26 PGW22:PGW26 PQS22:PQS26 QAO22:QAO26 QKK22:QKK26 QUG22:QUG26 REC22:REC26 RNY22:RNY26 RXU22:RXU26 SHQ22:SHQ26 SRM22:SRM26 TBI22:TBI26 TLE22:TLE26 TVA22:TVA26 UEW22:UEW26 UOS22:UOS26 UYO22:UYO26 VIK22:VIK26 VSG22:VSG26 WCC22:WCC26 WLY22:WLY26 WVU22:WVU26 M65498:M65502 JI65498:JI65502 TE65498:TE65502 ADA65498:ADA65502 AMW65498:AMW65502 AWS65498:AWS65502 BGO65498:BGO65502 BQK65498:BQK65502 CAG65498:CAG65502 CKC65498:CKC65502 CTY65498:CTY65502 DDU65498:DDU65502 DNQ65498:DNQ65502 DXM65498:DXM65502 EHI65498:EHI65502 ERE65498:ERE65502 FBA65498:FBA65502 FKW65498:FKW65502 FUS65498:FUS65502 GEO65498:GEO65502 GOK65498:GOK65502 GYG65498:GYG65502 HIC65498:HIC65502 HRY65498:HRY65502 IBU65498:IBU65502 ILQ65498:ILQ65502 IVM65498:IVM65502 JFI65498:JFI65502 JPE65498:JPE65502 JZA65498:JZA65502 KIW65498:KIW65502 KSS65498:KSS65502 LCO65498:LCO65502 LMK65498:LMK65502 LWG65498:LWG65502 MGC65498:MGC65502 MPY65498:MPY65502 MZU65498:MZU65502 NJQ65498:NJQ65502 NTM65498:NTM65502 ODI65498:ODI65502 ONE65498:ONE65502 OXA65498:OXA65502 PGW65498:PGW65502 PQS65498:PQS65502 QAO65498:QAO65502 QKK65498:QKK65502 QUG65498:QUG65502 REC65498:REC65502 RNY65498:RNY65502 RXU65498:RXU65502 SHQ65498:SHQ65502 SRM65498:SRM65502 TBI65498:TBI65502 TLE65498:TLE65502 TVA65498:TVA65502 UEW65498:UEW65502 UOS65498:UOS65502 UYO65498:UYO65502 VIK65498:VIK65502 VSG65498:VSG65502 WCC65498:WCC65502 WLY65498:WLY65502 WVU65498:WVU65502 M131034:M131038 JI131034:JI131038 TE131034:TE131038 ADA131034:ADA131038 AMW131034:AMW131038 AWS131034:AWS131038 BGO131034:BGO131038 BQK131034:BQK131038 CAG131034:CAG131038 CKC131034:CKC131038 CTY131034:CTY131038 DDU131034:DDU131038 DNQ131034:DNQ131038 DXM131034:DXM131038 EHI131034:EHI131038 ERE131034:ERE131038 FBA131034:FBA131038 FKW131034:FKW131038 FUS131034:FUS131038 GEO131034:GEO131038 GOK131034:GOK131038 GYG131034:GYG131038 HIC131034:HIC131038 HRY131034:HRY131038 IBU131034:IBU131038 ILQ131034:ILQ131038 IVM131034:IVM131038 JFI131034:JFI131038 JPE131034:JPE131038 JZA131034:JZA131038 KIW131034:KIW131038 KSS131034:KSS131038 LCO131034:LCO131038 LMK131034:LMK131038 LWG131034:LWG131038 MGC131034:MGC131038 MPY131034:MPY131038 MZU131034:MZU131038 NJQ131034:NJQ131038 NTM131034:NTM131038 ODI131034:ODI131038 ONE131034:ONE131038 OXA131034:OXA131038 PGW131034:PGW131038 PQS131034:PQS131038 QAO131034:QAO131038 QKK131034:QKK131038 QUG131034:QUG131038 REC131034:REC131038 RNY131034:RNY131038 RXU131034:RXU131038 SHQ131034:SHQ131038 SRM131034:SRM131038 TBI131034:TBI131038 TLE131034:TLE131038 TVA131034:TVA131038 UEW131034:UEW131038 UOS131034:UOS131038 UYO131034:UYO131038 VIK131034:VIK131038 VSG131034:VSG131038 WCC131034:WCC131038 WLY131034:WLY131038 WVU131034:WVU131038 M196570:M196574 JI196570:JI196574 TE196570:TE196574 ADA196570:ADA196574 AMW196570:AMW196574 AWS196570:AWS196574 BGO196570:BGO196574 BQK196570:BQK196574 CAG196570:CAG196574 CKC196570:CKC196574 CTY196570:CTY196574 DDU196570:DDU196574 DNQ196570:DNQ196574 DXM196570:DXM196574 EHI196570:EHI196574 ERE196570:ERE196574 FBA196570:FBA196574 FKW196570:FKW196574 FUS196570:FUS196574 GEO196570:GEO196574 GOK196570:GOK196574 GYG196570:GYG196574 HIC196570:HIC196574 HRY196570:HRY196574 IBU196570:IBU196574 ILQ196570:ILQ196574 IVM196570:IVM196574 JFI196570:JFI196574 JPE196570:JPE196574 JZA196570:JZA196574 KIW196570:KIW196574 KSS196570:KSS196574 LCO196570:LCO196574 LMK196570:LMK196574 LWG196570:LWG196574 MGC196570:MGC196574 MPY196570:MPY196574 MZU196570:MZU196574 NJQ196570:NJQ196574 NTM196570:NTM196574 ODI196570:ODI196574 ONE196570:ONE196574 OXA196570:OXA196574 PGW196570:PGW196574 PQS196570:PQS196574 QAO196570:QAO196574 QKK196570:QKK196574 QUG196570:QUG196574 REC196570:REC196574 RNY196570:RNY196574 RXU196570:RXU196574 SHQ196570:SHQ196574 SRM196570:SRM196574 TBI196570:TBI196574 TLE196570:TLE196574 TVA196570:TVA196574 UEW196570:UEW196574 UOS196570:UOS196574 UYO196570:UYO196574 VIK196570:VIK196574 VSG196570:VSG196574 WCC196570:WCC196574 WLY196570:WLY196574 WVU196570:WVU196574 M262106:M262110 JI262106:JI262110 TE262106:TE262110 ADA262106:ADA262110 AMW262106:AMW262110 AWS262106:AWS262110 BGO262106:BGO262110 BQK262106:BQK262110 CAG262106:CAG262110 CKC262106:CKC262110 CTY262106:CTY262110 DDU262106:DDU262110 DNQ262106:DNQ262110 DXM262106:DXM262110 EHI262106:EHI262110 ERE262106:ERE262110 FBA262106:FBA262110 FKW262106:FKW262110 FUS262106:FUS262110 GEO262106:GEO262110 GOK262106:GOK262110 GYG262106:GYG262110 HIC262106:HIC262110 HRY262106:HRY262110 IBU262106:IBU262110 ILQ262106:ILQ262110 IVM262106:IVM262110 JFI262106:JFI262110 JPE262106:JPE262110 JZA262106:JZA262110 KIW262106:KIW262110 KSS262106:KSS262110 LCO262106:LCO262110 LMK262106:LMK262110 LWG262106:LWG262110 MGC262106:MGC262110 MPY262106:MPY262110 MZU262106:MZU262110 NJQ262106:NJQ262110 NTM262106:NTM262110 ODI262106:ODI262110 ONE262106:ONE262110 OXA262106:OXA262110 PGW262106:PGW262110 PQS262106:PQS262110 QAO262106:QAO262110 QKK262106:QKK262110 QUG262106:QUG262110 REC262106:REC262110 RNY262106:RNY262110 RXU262106:RXU262110 SHQ262106:SHQ262110 SRM262106:SRM262110 TBI262106:TBI262110 TLE262106:TLE262110 TVA262106:TVA262110 UEW262106:UEW262110 UOS262106:UOS262110 UYO262106:UYO262110 VIK262106:VIK262110 VSG262106:VSG262110 WCC262106:WCC262110 WLY262106:WLY262110 WVU262106:WVU262110 M327642:M327646 JI327642:JI327646 TE327642:TE327646 ADA327642:ADA327646 AMW327642:AMW327646 AWS327642:AWS327646 BGO327642:BGO327646 BQK327642:BQK327646 CAG327642:CAG327646 CKC327642:CKC327646 CTY327642:CTY327646 DDU327642:DDU327646 DNQ327642:DNQ327646 DXM327642:DXM327646 EHI327642:EHI327646 ERE327642:ERE327646 FBA327642:FBA327646 FKW327642:FKW327646 FUS327642:FUS327646 GEO327642:GEO327646 GOK327642:GOK327646 GYG327642:GYG327646 HIC327642:HIC327646 HRY327642:HRY327646 IBU327642:IBU327646 ILQ327642:ILQ327646 IVM327642:IVM327646 JFI327642:JFI327646 JPE327642:JPE327646 JZA327642:JZA327646 KIW327642:KIW327646 KSS327642:KSS327646 LCO327642:LCO327646 LMK327642:LMK327646 LWG327642:LWG327646 MGC327642:MGC327646 MPY327642:MPY327646 MZU327642:MZU327646 NJQ327642:NJQ327646 NTM327642:NTM327646 ODI327642:ODI327646 ONE327642:ONE327646 OXA327642:OXA327646 PGW327642:PGW327646 PQS327642:PQS327646 QAO327642:QAO327646 QKK327642:QKK327646 QUG327642:QUG327646 REC327642:REC327646 RNY327642:RNY327646 RXU327642:RXU327646 SHQ327642:SHQ327646 SRM327642:SRM327646 TBI327642:TBI327646 TLE327642:TLE327646 TVA327642:TVA327646 UEW327642:UEW327646 UOS327642:UOS327646 UYO327642:UYO327646 VIK327642:VIK327646 VSG327642:VSG327646 WCC327642:WCC327646 WLY327642:WLY327646 WVU327642:WVU327646 M393178:M393182 JI393178:JI393182 TE393178:TE393182 ADA393178:ADA393182 AMW393178:AMW393182 AWS393178:AWS393182 BGO393178:BGO393182 BQK393178:BQK393182 CAG393178:CAG393182 CKC393178:CKC393182 CTY393178:CTY393182 DDU393178:DDU393182 DNQ393178:DNQ393182 DXM393178:DXM393182 EHI393178:EHI393182 ERE393178:ERE393182 FBA393178:FBA393182 FKW393178:FKW393182 FUS393178:FUS393182 GEO393178:GEO393182 GOK393178:GOK393182 GYG393178:GYG393182 HIC393178:HIC393182 HRY393178:HRY393182 IBU393178:IBU393182 ILQ393178:ILQ393182 IVM393178:IVM393182 JFI393178:JFI393182 JPE393178:JPE393182 JZA393178:JZA393182 KIW393178:KIW393182 KSS393178:KSS393182 LCO393178:LCO393182 LMK393178:LMK393182 LWG393178:LWG393182 MGC393178:MGC393182 MPY393178:MPY393182 MZU393178:MZU393182 NJQ393178:NJQ393182 NTM393178:NTM393182 ODI393178:ODI393182 ONE393178:ONE393182 OXA393178:OXA393182 PGW393178:PGW393182 PQS393178:PQS393182 QAO393178:QAO393182 QKK393178:QKK393182 QUG393178:QUG393182 REC393178:REC393182 RNY393178:RNY393182 RXU393178:RXU393182 SHQ393178:SHQ393182 SRM393178:SRM393182 TBI393178:TBI393182 TLE393178:TLE393182 TVA393178:TVA393182 UEW393178:UEW393182 UOS393178:UOS393182 UYO393178:UYO393182 VIK393178:VIK393182 VSG393178:VSG393182 WCC393178:WCC393182 WLY393178:WLY393182 WVU393178:WVU393182 M458714:M458718 JI458714:JI458718 TE458714:TE458718 ADA458714:ADA458718 AMW458714:AMW458718 AWS458714:AWS458718 BGO458714:BGO458718 BQK458714:BQK458718 CAG458714:CAG458718 CKC458714:CKC458718 CTY458714:CTY458718 DDU458714:DDU458718 DNQ458714:DNQ458718 DXM458714:DXM458718 EHI458714:EHI458718 ERE458714:ERE458718 FBA458714:FBA458718 FKW458714:FKW458718 FUS458714:FUS458718 GEO458714:GEO458718 GOK458714:GOK458718 GYG458714:GYG458718 HIC458714:HIC458718 HRY458714:HRY458718 IBU458714:IBU458718 ILQ458714:ILQ458718 IVM458714:IVM458718 JFI458714:JFI458718 JPE458714:JPE458718 JZA458714:JZA458718 KIW458714:KIW458718 KSS458714:KSS458718 LCO458714:LCO458718 LMK458714:LMK458718 LWG458714:LWG458718 MGC458714:MGC458718 MPY458714:MPY458718 MZU458714:MZU458718 NJQ458714:NJQ458718 NTM458714:NTM458718 ODI458714:ODI458718 ONE458714:ONE458718 OXA458714:OXA458718 PGW458714:PGW458718 PQS458714:PQS458718 QAO458714:QAO458718 QKK458714:QKK458718 QUG458714:QUG458718 REC458714:REC458718 RNY458714:RNY458718 RXU458714:RXU458718 SHQ458714:SHQ458718 SRM458714:SRM458718 TBI458714:TBI458718 TLE458714:TLE458718 TVA458714:TVA458718 UEW458714:UEW458718 UOS458714:UOS458718 UYO458714:UYO458718 VIK458714:VIK458718 VSG458714:VSG458718 WCC458714:WCC458718 WLY458714:WLY458718 WVU458714:WVU458718 M524250:M524254 JI524250:JI524254 TE524250:TE524254 ADA524250:ADA524254 AMW524250:AMW524254 AWS524250:AWS524254 BGO524250:BGO524254 BQK524250:BQK524254 CAG524250:CAG524254 CKC524250:CKC524254 CTY524250:CTY524254 DDU524250:DDU524254 DNQ524250:DNQ524254 DXM524250:DXM524254 EHI524250:EHI524254 ERE524250:ERE524254 FBA524250:FBA524254 FKW524250:FKW524254 FUS524250:FUS524254 GEO524250:GEO524254 GOK524250:GOK524254 GYG524250:GYG524254 HIC524250:HIC524254 HRY524250:HRY524254 IBU524250:IBU524254 ILQ524250:ILQ524254 IVM524250:IVM524254 JFI524250:JFI524254 JPE524250:JPE524254 JZA524250:JZA524254 KIW524250:KIW524254 KSS524250:KSS524254 LCO524250:LCO524254 LMK524250:LMK524254 LWG524250:LWG524254 MGC524250:MGC524254 MPY524250:MPY524254 MZU524250:MZU524254 NJQ524250:NJQ524254 NTM524250:NTM524254 ODI524250:ODI524254 ONE524250:ONE524254 OXA524250:OXA524254 PGW524250:PGW524254 PQS524250:PQS524254 QAO524250:QAO524254 QKK524250:QKK524254 QUG524250:QUG524254 REC524250:REC524254 RNY524250:RNY524254 RXU524250:RXU524254 SHQ524250:SHQ524254 SRM524250:SRM524254 TBI524250:TBI524254 TLE524250:TLE524254 TVA524250:TVA524254 UEW524250:UEW524254 UOS524250:UOS524254 UYO524250:UYO524254 VIK524250:VIK524254 VSG524250:VSG524254 WCC524250:WCC524254 WLY524250:WLY524254 WVU524250:WVU524254 M589786:M589790 JI589786:JI589790 TE589786:TE589790 ADA589786:ADA589790 AMW589786:AMW589790 AWS589786:AWS589790 BGO589786:BGO589790 BQK589786:BQK589790 CAG589786:CAG589790 CKC589786:CKC589790 CTY589786:CTY589790 DDU589786:DDU589790 DNQ589786:DNQ589790 DXM589786:DXM589790 EHI589786:EHI589790 ERE589786:ERE589790 FBA589786:FBA589790 FKW589786:FKW589790 FUS589786:FUS589790 GEO589786:GEO589790 GOK589786:GOK589790 GYG589786:GYG589790 HIC589786:HIC589790 HRY589786:HRY589790 IBU589786:IBU589790 ILQ589786:ILQ589790 IVM589786:IVM589790 JFI589786:JFI589790 JPE589786:JPE589790 JZA589786:JZA589790 KIW589786:KIW589790 KSS589786:KSS589790 LCO589786:LCO589790 LMK589786:LMK589790 LWG589786:LWG589790 MGC589786:MGC589790 MPY589786:MPY589790 MZU589786:MZU589790 NJQ589786:NJQ589790 NTM589786:NTM589790 ODI589786:ODI589790 ONE589786:ONE589790 OXA589786:OXA589790 PGW589786:PGW589790 PQS589786:PQS589790 QAO589786:QAO589790 QKK589786:QKK589790 QUG589786:QUG589790 REC589786:REC589790 RNY589786:RNY589790 RXU589786:RXU589790 SHQ589786:SHQ589790 SRM589786:SRM589790 TBI589786:TBI589790 TLE589786:TLE589790 TVA589786:TVA589790 UEW589786:UEW589790 UOS589786:UOS589790 UYO589786:UYO589790 VIK589786:VIK589790 VSG589786:VSG589790 WCC589786:WCC589790 WLY589786:WLY589790 WVU589786:WVU589790 M655322:M655326 JI655322:JI655326 TE655322:TE655326 ADA655322:ADA655326 AMW655322:AMW655326 AWS655322:AWS655326 BGO655322:BGO655326 BQK655322:BQK655326 CAG655322:CAG655326 CKC655322:CKC655326 CTY655322:CTY655326 DDU655322:DDU655326 DNQ655322:DNQ655326 DXM655322:DXM655326 EHI655322:EHI655326 ERE655322:ERE655326 FBA655322:FBA655326 FKW655322:FKW655326 FUS655322:FUS655326 GEO655322:GEO655326 GOK655322:GOK655326 GYG655322:GYG655326 HIC655322:HIC655326 HRY655322:HRY655326 IBU655322:IBU655326 ILQ655322:ILQ655326 IVM655322:IVM655326 JFI655322:JFI655326 JPE655322:JPE655326 JZA655322:JZA655326 KIW655322:KIW655326 KSS655322:KSS655326 LCO655322:LCO655326 LMK655322:LMK655326 LWG655322:LWG655326 MGC655322:MGC655326 MPY655322:MPY655326 MZU655322:MZU655326 NJQ655322:NJQ655326 NTM655322:NTM655326 ODI655322:ODI655326 ONE655322:ONE655326 OXA655322:OXA655326 PGW655322:PGW655326 PQS655322:PQS655326 QAO655322:QAO655326 QKK655322:QKK655326 QUG655322:QUG655326 REC655322:REC655326 RNY655322:RNY655326 RXU655322:RXU655326 SHQ655322:SHQ655326 SRM655322:SRM655326 TBI655322:TBI655326 TLE655322:TLE655326 TVA655322:TVA655326 UEW655322:UEW655326 UOS655322:UOS655326 UYO655322:UYO655326 VIK655322:VIK655326 VSG655322:VSG655326 WCC655322:WCC655326 WLY655322:WLY655326 WVU655322:WVU655326 M720858:M720862 JI720858:JI720862 TE720858:TE720862 ADA720858:ADA720862 AMW720858:AMW720862 AWS720858:AWS720862 BGO720858:BGO720862 BQK720858:BQK720862 CAG720858:CAG720862 CKC720858:CKC720862 CTY720858:CTY720862 DDU720858:DDU720862 DNQ720858:DNQ720862 DXM720858:DXM720862 EHI720858:EHI720862 ERE720858:ERE720862 FBA720858:FBA720862 FKW720858:FKW720862 FUS720858:FUS720862 GEO720858:GEO720862 GOK720858:GOK720862 GYG720858:GYG720862 HIC720858:HIC720862 HRY720858:HRY720862 IBU720858:IBU720862 ILQ720858:ILQ720862 IVM720858:IVM720862 JFI720858:JFI720862 JPE720858:JPE720862 JZA720858:JZA720862 KIW720858:KIW720862 KSS720858:KSS720862 LCO720858:LCO720862 LMK720858:LMK720862 LWG720858:LWG720862 MGC720858:MGC720862 MPY720858:MPY720862 MZU720858:MZU720862 NJQ720858:NJQ720862 NTM720858:NTM720862 ODI720858:ODI720862 ONE720858:ONE720862 OXA720858:OXA720862 PGW720858:PGW720862 PQS720858:PQS720862 QAO720858:QAO720862 QKK720858:QKK720862 QUG720858:QUG720862 REC720858:REC720862 RNY720858:RNY720862 RXU720858:RXU720862 SHQ720858:SHQ720862 SRM720858:SRM720862 TBI720858:TBI720862 TLE720858:TLE720862 TVA720858:TVA720862 UEW720858:UEW720862 UOS720858:UOS720862 UYO720858:UYO720862 VIK720858:VIK720862 VSG720858:VSG720862 WCC720858:WCC720862 WLY720858:WLY720862 WVU720858:WVU720862 M786394:M786398 JI786394:JI786398 TE786394:TE786398 ADA786394:ADA786398 AMW786394:AMW786398 AWS786394:AWS786398 BGO786394:BGO786398 BQK786394:BQK786398 CAG786394:CAG786398 CKC786394:CKC786398 CTY786394:CTY786398 DDU786394:DDU786398 DNQ786394:DNQ786398 DXM786394:DXM786398 EHI786394:EHI786398 ERE786394:ERE786398 FBA786394:FBA786398 FKW786394:FKW786398 FUS786394:FUS786398 GEO786394:GEO786398 GOK786394:GOK786398 GYG786394:GYG786398 HIC786394:HIC786398 HRY786394:HRY786398 IBU786394:IBU786398 ILQ786394:ILQ786398 IVM786394:IVM786398 JFI786394:JFI786398 JPE786394:JPE786398 JZA786394:JZA786398 KIW786394:KIW786398 KSS786394:KSS786398 LCO786394:LCO786398 LMK786394:LMK786398 LWG786394:LWG786398 MGC786394:MGC786398 MPY786394:MPY786398 MZU786394:MZU786398 NJQ786394:NJQ786398 NTM786394:NTM786398 ODI786394:ODI786398 ONE786394:ONE786398 OXA786394:OXA786398 PGW786394:PGW786398 PQS786394:PQS786398 QAO786394:QAO786398 QKK786394:QKK786398 QUG786394:QUG786398 REC786394:REC786398 RNY786394:RNY786398 RXU786394:RXU786398 SHQ786394:SHQ786398 SRM786394:SRM786398 TBI786394:TBI786398 TLE786394:TLE786398 TVA786394:TVA786398 UEW786394:UEW786398 UOS786394:UOS786398 UYO786394:UYO786398 VIK786394:VIK786398 VSG786394:VSG786398 WCC786394:WCC786398 WLY786394:WLY786398 WVU786394:WVU786398 M851930:M851934 JI851930:JI851934 TE851930:TE851934 ADA851930:ADA851934 AMW851930:AMW851934 AWS851930:AWS851934 BGO851930:BGO851934 BQK851930:BQK851934 CAG851930:CAG851934 CKC851930:CKC851934 CTY851930:CTY851934 DDU851930:DDU851934 DNQ851930:DNQ851934 DXM851930:DXM851934 EHI851930:EHI851934 ERE851930:ERE851934 FBA851930:FBA851934 FKW851930:FKW851934 FUS851930:FUS851934 GEO851930:GEO851934 GOK851930:GOK851934 GYG851930:GYG851934 HIC851930:HIC851934 HRY851930:HRY851934 IBU851930:IBU851934 ILQ851930:ILQ851934 IVM851930:IVM851934 JFI851930:JFI851934 JPE851930:JPE851934 JZA851930:JZA851934 KIW851930:KIW851934 KSS851930:KSS851934 LCO851930:LCO851934 LMK851930:LMK851934 LWG851930:LWG851934 MGC851930:MGC851934 MPY851930:MPY851934 MZU851930:MZU851934 NJQ851930:NJQ851934 NTM851930:NTM851934 ODI851930:ODI851934 ONE851930:ONE851934 OXA851930:OXA851934 PGW851930:PGW851934 PQS851930:PQS851934 QAO851930:QAO851934 QKK851930:QKK851934 QUG851930:QUG851934 REC851930:REC851934 RNY851930:RNY851934 RXU851930:RXU851934 SHQ851930:SHQ851934 SRM851930:SRM851934 TBI851930:TBI851934 TLE851930:TLE851934 TVA851930:TVA851934 UEW851930:UEW851934 UOS851930:UOS851934 UYO851930:UYO851934 VIK851930:VIK851934 VSG851930:VSG851934 WCC851930:WCC851934 WLY851930:WLY851934 WVU851930:WVU851934 M917466:M917470 JI917466:JI917470 TE917466:TE917470 ADA917466:ADA917470 AMW917466:AMW917470 AWS917466:AWS917470 BGO917466:BGO917470 BQK917466:BQK917470 CAG917466:CAG917470 CKC917466:CKC917470 CTY917466:CTY917470 DDU917466:DDU917470 DNQ917466:DNQ917470 DXM917466:DXM917470 EHI917466:EHI917470 ERE917466:ERE917470 FBA917466:FBA917470 FKW917466:FKW917470 FUS917466:FUS917470 GEO917466:GEO917470 GOK917466:GOK917470 GYG917466:GYG917470 HIC917466:HIC917470 HRY917466:HRY917470 IBU917466:IBU917470 ILQ917466:ILQ917470 IVM917466:IVM917470 JFI917466:JFI917470 JPE917466:JPE917470 JZA917466:JZA917470 KIW917466:KIW917470 KSS917466:KSS917470 LCO917466:LCO917470 LMK917466:LMK917470 LWG917466:LWG917470 MGC917466:MGC917470 MPY917466:MPY917470 MZU917466:MZU917470 NJQ917466:NJQ917470 NTM917466:NTM917470 ODI917466:ODI917470 ONE917466:ONE917470 OXA917466:OXA917470 PGW917466:PGW917470 PQS917466:PQS917470 QAO917466:QAO917470 QKK917466:QKK917470 QUG917466:QUG917470 REC917466:REC917470 RNY917466:RNY917470 RXU917466:RXU917470 SHQ917466:SHQ917470 SRM917466:SRM917470 TBI917466:TBI917470 TLE917466:TLE917470 TVA917466:TVA917470 UEW917466:UEW917470 UOS917466:UOS917470 UYO917466:UYO917470 VIK917466:VIK917470 VSG917466:VSG917470 WCC917466:WCC917470 WLY917466:WLY917470 WVU917466:WVU917470 M983002:M983006 JI983002:JI983006 TE983002:TE983006 ADA983002:ADA983006 AMW983002:AMW983006 AWS983002:AWS983006 BGO983002:BGO983006 BQK983002:BQK983006 CAG983002:CAG983006 CKC983002:CKC983006 CTY983002:CTY983006 DDU983002:DDU983006 DNQ983002:DNQ983006 DXM983002:DXM983006 EHI983002:EHI983006 ERE983002:ERE983006 FBA983002:FBA983006 FKW983002:FKW983006 FUS983002:FUS983006 GEO983002:GEO983006 GOK983002:GOK983006 GYG983002:GYG983006 HIC983002:HIC983006 HRY983002:HRY983006 IBU983002:IBU983006 ILQ983002:ILQ983006 IVM983002:IVM983006 JFI983002:JFI983006 JPE983002:JPE983006 JZA983002:JZA983006 KIW983002:KIW983006 KSS983002:KSS983006 LCO983002:LCO983006 LMK983002:LMK983006 LWG983002:LWG983006 MGC983002:MGC983006 MPY983002:MPY983006 MZU983002:MZU983006 NJQ983002:NJQ983006 NTM983002:NTM983006 ODI983002:ODI983006 ONE983002:ONE983006 OXA983002:OXA983006 PGW983002:PGW983006 PQS983002:PQS983006 QAO983002:QAO983006 QKK983002:QKK983006 QUG983002:QUG983006 REC983002:REC983006 RNY983002:RNY983006 RXU983002:RXU983006 SHQ983002:SHQ983006 SRM983002:SRM983006 TBI983002:TBI983006 TLE983002:TLE983006 TVA983002:TVA983006 UEW983002:UEW983006 UOS983002:UOS983006 UYO983002:UYO983006 VIK983002:VIK983006 VSG983002:VSG983006 WCC983002:WCC983006 WLY983002:WLY983006 WVU983002:WVU983006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P65498:Q65499 JL65498:JM65499 TH65498:TI65499 ADD65498:ADE65499 AMZ65498:ANA65499 AWV65498:AWW65499 BGR65498:BGS65499 BQN65498:BQO65499 CAJ65498:CAK65499 CKF65498:CKG65499 CUB65498:CUC65499 DDX65498:DDY65499 DNT65498:DNU65499 DXP65498:DXQ65499 EHL65498:EHM65499 ERH65498:ERI65499 FBD65498:FBE65499 FKZ65498:FLA65499 FUV65498:FUW65499 GER65498:GES65499 GON65498:GOO65499 GYJ65498:GYK65499 HIF65498:HIG65499 HSB65498:HSC65499 IBX65498:IBY65499 ILT65498:ILU65499 IVP65498:IVQ65499 JFL65498:JFM65499 JPH65498:JPI65499 JZD65498:JZE65499 KIZ65498:KJA65499 KSV65498:KSW65499 LCR65498:LCS65499 LMN65498:LMO65499 LWJ65498:LWK65499 MGF65498:MGG65499 MQB65498:MQC65499 MZX65498:MZY65499 NJT65498:NJU65499 NTP65498:NTQ65499 ODL65498:ODM65499 ONH65498:ONI65499 OXD65498:OXE65499 PGZ65498:PHA65499 PQV65498:PQW65499 QAR65498:QAS65499 QKN65498:QKO65499 QUJ65498:QUK65499 REF65498:REG65499 ROB65498:ROC65499 RXX65498:RXY65499 SHT65498:SHU65499 SRP65498:SRQ65499 TBL65498:TBM65499 TLH65498:TLI65499 TVD65498:TVE65499 UEZ65498:UFA65499 UOV65498:UOW65499 UYR65498:UYS65499 VIN65498:VIO65499 VSJ65498:VSK65499 WCF65498:WCG65499 WMB65498:WMC65499 WVX65498:WVY65499 P131034:Q131035 JL131034:JM131035 TH131034:TI131035 ADD131034:ADE131035 AMZ131034:ANA131035 AWV131034:AWW131035 BGR131034:BGS131035 BQN131034:BQO131035 CAJ131034:CAK131035 CKF131034:CKG131035 CUB131034:CUC131035 DDX131034:DDY131035 DNT131034:DNU131035 DXP131034:DXQ131035 EHL131034:EHM131035 ERH131034:ERI131035 FBD131034:FBE131035 FKZ131034:FLA131035 FUV131034:FUW131035 GER131034:GES131035 GON131034:GOO131035 GYJ131034:GYK131035 HIF131034:HIG131035 HSB131034:HSC131035 IBX131034:IBY131035 ILT131034:ILU131035 IVP131034:IVQ131035 JFL131034:JFM131035 JPH131034:JPI131035 JZD131034:JZE131035 KIZ131034:KJA131035 KSV131034:KSW131035 LCR131034:LCS131035 LMN131034:LMO131035 LWJ131034:LWK131035 MGF131034:MGG131035 MQB131034:MQC131035 MZX131034:MZY131035 NJT131034:NJU131035 NTP131034:NTQ131035 ODL131034:ODM131035 ONH131034:ONI131035 OXD131034:OXE131035 PGZ131034:PHA131035 PQV131034:PQW131035 QAR131034:QAS131035 QKN131034:QKO131035 QUJ131034:QUK131035 REF131034:REG131035 ROB131034:ROC131035 RXX131034:RXY131035 SHT131034:SHU131035 SRP131034:SRQ131035 TBL131034:TBM131035 TLH131034:TLI131035 TVD131034:TVE131035 UEZ131034:UFA131035 UOV131034:UOW131035 UYR131034:UYS131035 VIN131034:VIO131035 VSJ131034:VSK131035 WCF131034:WCG131035 WMB131034:WMC131035 WVX131034:WVY131035 P196570:Q196571 JL196570:JM196571 TH196570:TI196571 ADD196570:ADE196571 AMZ196570:ANA196571 AWV196570:AWW196571 BGR196570:BGS196571 BQN196570:BQO196571 CAJ196570:CAK196571 CKF196570:CKG196571 CUB196570:CUC196571 DDX196570:DDY196571 DNT196570:DNU196571 DXP196570:DXQ196571 EHL196570:EHM196571 ERH196570:ERI196571 FBD196570:FBE196571 FKZ196570:FLA196571 FUV196570:FUW196571 GER196570:GES196571 GON196570:GOO196571 GYJ196570:GYK196571 HIF196570:HIG196571 HSB196570:HSC196571 IBX196570:IBY196571 ILT196570:ILU196571 IVP196570:IVQ196571 JFL196570:JFM196571 JPH196570:JPI196571 JZD196570:JZE196571 KIZ196570:KJA196571 KSV196570:KSW196571 LCR196570:LCS196571 LMN196570:LMO196571 LWJ196570:LWK196571 MGF196570:MGG196571 MQB196570:MQC196571 MZX196570:MZY196571 NJT196570:NJU196571 NTP196570:NTQ196571 ODL196570:ODM196571 ONH196570:ONI196571 OXD196570:OXE196571 PGZ196570:PHA196571 PQV196570:PQW196571 QAR196570:QAS196571 QKN196570:QKO196571 QUJ196570:QUK196571 REF196570:REG196571 ROB196570:ROC196571 RXX196570:RXY196571 SHT196570:SHU196571 SRP196570:SRQ196571 TBL196570:TBM196571 TLH196570:TLI196571 TVD196570:TVE196571 UEZ196570:UFA196571 UOV196570:UOW196571 UYR196570:UYS196571 VIN196570:VIO196571 VSJ196570:VSK196571 WCF196570:WCG196571 WMB196570:WMC196571 WVX196570:WVY196571 P262106:Q262107 JL262106:JM262107 TH262106:TI262107 ADD262106:ADE262107 AMZ262106:ANA262107 AWV262106:AWW262107 BGR262106:BGS262107 BQN262106:BQO262107 CAJ262106:CAK262107 CKF262106:CKG262107 CUB262106:CUC262107 DDX262106:DDY262107 DNT262106:DNU262107 DXP262106:DXQ262107 EHL262106:EHM262107 ERH262106:ERI262107 FBD262106:FBE262107 FKZ262106:FLA262107 FUV262106:FUW262107 GER262106:GES262107 GON262106:GOO262107 GYJ262106:GYK262107 HIF262106:HIG262107 HSB262106:HSC262107 IBX262106:IBY262107 ILT262106:ILU262107 IVP262106:IVQ262107 JFL262106:JFM262107 JPH262106:JPI262107 JZD262106:JZE262107 KIZ262106:KJA262107 KSV262106:KSW262107 LCR262106:LCS262107 LMN262106:LMO262107 LWJ262106:LWK262107 MGF262106:MGG262107 MQB262106:MQC262107 MZX262106:MZY262107 NJT262106:NJU262107 NTP262106:NTQ262107 ODL262106:ODM262107 ONH262106:ONI262107 OXD262106:OXE262107 PGZ262106:PHA262107 PQV262106:PQW262107 QAR262106:QAS262107 QKN262106:QKO262107 QUJ262106:QUK262107 REF262106:REG262107 ROB262106:ROC262107 RXX262106:RXY262107 SHT262106:SHU262107 SRP262106:SRQ262107 TBL262106:TBM262107 TLH262106:TLI262107 TVD262106:TVE262107 UEZ262106:UFA262107 UOV262106:UOW262107 UYR262106:UYS262107 VIN262106:VIO262107 VSJ262106:VSK262107 WCF262106:WCG262107 WMB262106:WMC262107 WVX262106:WVY262107 P327642:Q327643 JL327642:JM327643 TH327642:TI327643 ADD327642:ADE327643 AMZ327642:ANA327643 AWV327642:AWW327643 BGR327642:BGS327643 BQN327642:BQO327643 CAJ327642:CAK327643 CKF327642:CKG327643 CUB327642:CUC327643 DDX327642:DDY327643 DNT327642:DNU327643 DXP327642:DXQ327643 EHL327642:EHM327643 ERH327642:ERI327643 FBD327642:FBE327643 FKZ327642:FLA327643 FUV327642:FUW327643 GER327642:GES327643 GON327642:GOO327643 GYJ327642:GYK327643 HIF327642:HIG327643 HSB327642:HSC327643 IBX327642:IBY327643 ILT327642:ILU327643 IVP327642:IVQ327643 JFL327642:JFM327643 JPH327642:JPI327643 JZD327642:JZE327643 KIZ327642:KJA327643 KSV327642:KSW327643 LCR327642:LCS327643 LMN327642:LMO327643 LWJ327642:LWK327643 MGF327642:MGG327643 MQB327642:MQC327643 MZX327642:MZY327643 NJT327642:NJU327643 NTP327642:NTQ327643 ODL327642:ODM327643 ONH327642:ONI327643 OXD327642:OXE327643 PGZ327642:PHA327643 PQV327642:PQW327643 QAR327642:QAS327643 QKN327642:QKO327643 QUJ327642:QUK327643 REF327642:REG327643 ROB327642:ROC327643 RXX327642:RXY327643 SHT327642:SHU327643 SRP327642:SRQ327643 TBL327642:TBM327643 TLH327642:TLI327643 TVD327642:TVE327643 UEZ327642:UFA327643 UOV327642:UOW327643 UYR327642:UYS327643 VIN327642:VIO327643 VSJ327642:VSK327643 WCF327642:WCG327643 WMB327642:WMC327643 WVX327642:WVY327643 P393178:Q393179 JL393178:JM393179 TH393178:TI393179 ADD393178:ADE393179 AMZ393178:ANA393179 AWV393178:AWW393179 BGR393178:BGS393179 BQN393178:BQO393179 CAJ393178:CAK393179 CKF393178:CKG393179 CUB393178:CUC393179 DDX393178:DDY393179 DNT393178:DNU393179 DXP393178:DXQ393179 EHL393178:EHM393179 ERH393178:ERI393179 FBD393178:FBE393179 FKZ393178:FLA393179 FUV393178:FUW393179 GER393178:GES393179 GON393178:GOO393179 GYJ393178:GYK393179 HIF393178:HIG393179 HSB393178:HSC393179 IBX393178:IBY393179 ILT393178:ILU393179 IVP393178:IVQ393179 JFL393178:JFM393179 JPH393178:JPI393179 JZD393178:JZE393179 KIZ393178:KJA393179 KSV393178:KSW393179 LCR393178:LCS393179 LMN393178:LMO393179 LWJ393178:LWK393179 MGF393178:MGG393179 MQB393178:MQC393179 MZX393178:MZY393179 NJT393178:NJU393179 NTP393178:NTQ393179 ODL393178:ODM393179 ONH393178:ONI393179 OXD393178:OXE393179 PGZ393178:PHA393179 PQV393178:PQW393179 QAR393178:QAS393179 QKN393178:QKO393179 QUJ393178:QUK393179 REF393178:REG393179 ROB393178:ROC393179 RXX393178:RXY393179 SHT393178:SHU393179 SRP393178:SRQ393179 TBL393178:TBM393179 TLH393178:TLI393179 TVD393178:TVE393179 UEZ393178:UFA393179 UOV393178:UOW393179 UYR393178:UYS393179 VIN393178:VIO393179 VSJ393178:VSK393179 WCF393178:WCG393179 WMB393178:WMC393179 WVX393178:WVY393179 P458714:Q458715 JL458714:JM458715 TH458714:TI458715 ADD458714:ADE458715 AMZ458714:ANA458715 AWV458714:AWW458715 BGR458714:BGS458715 BQN458714:BQO458715 CAJ458714:CAK458715 CKF458714:CKG458715 CUB458714:CUC458715 DDX458714:DDY458715 DNT458714:DNU458715 DXP458714:DXQ458715 EHL458714:EHM458715 ERH458714:ERI458715 FBD458714:FBE458715 FKZ458714:FLA458715 FUV458714:FUW458715 GER458714:GES458715 GON458714:GOO458715 GYJ458714:GYK458715 HIF458714:HIG458715 HSB458714:HSC458715 IBX458714:IBY458715 ILT458714:ILU458715 IVP458714:IVQ458715 JFL458714:JFM458715 JPH458714:JPI458715 JZD458714:JZE458715 KIZ458714:KJA458715 KSV458714:KSW458715 LCR458714:LCS458715 LMN458714:LMO458715 LWJ458714:LWK458715 MGF458714:MGG458715 MQB458714:MQC458715 MZX458714:MZY458715 NJT458714:NJU458715 NTP458714:NTQ458715 ODL458714:ODM458715 ONH458714:ONI458715 OXD458714:OXE458715 PGZ458714:PHA458715 PQV458714:PQW458715 QAR458714:QAS458715 QKN458714:QKO458715 QUJ458714:QUK458715 REF458714:REG458715 ROB458714:ROC458715 RXX458714:RXY458715 SHT458714:SHU458715 SRP458714:SRQ458715 TBL458714:TBM458715 TLH458714:TLI458715 TVD458714:TVE458715 UEZ458714:UFA458715 UOV458714:UOW458715 UYR458714:UYS458715 VIN458714:VIO458715 VSJ458714:VSK458715 WCF458714:WCG458715 WMB458714:WMC458715 WVX458714:WVY458715 P524250:Q524251 JL524250:JM524251 TH524250:TI524251 ADD524250:ADE524251 AMZ524250:ANA524251 AWV524250:AWW524251 BGR524250:BGS524251 BQN524250:BQO524251 CAJ524250:CAK524251 CKF524250:CKG524251 CUB524250:CUC524251 DDX524250:DDY524251 DNT524250:DNU524251 DXP524250:DXQ524251 EHL524250:EHM524251 ERH524250:ERI524251 FBD524250:FBE524251 FKZ524250:FLA524251 FUV524250:FUW524251 GER524250:GES524251 GON524250:GOO524251 GYJ524250:GYK524251 HIF524250:HIG524251 HSB524250:HSC524251 IBX524250:IBY524251 ILT524250:ILU524251 IVP524250:IVQ524251 JFL524250:JFM524251 JPH524250:JPI524251 JZD524250:JZE524251 KIZ524250:KJA524251 KSV524250:KSW524251 LCR524250:LCS524251 LMN524250:LMO524251 LWJ524250:LWK524251 MGF524250:MGG524251 MQB524250:MQC524251 MZX524250:MZY524251 NJT524250:NJU524251 NTP524250:NTQ524251 ODL524250:ODM524251 ONH524250:ONI524251 OXD524250:OXE524251 PGZ524250:PHA524251 PQV524250:PQW524251 QAR524250:QAS524251 QKN524250:QKO524251 QUJ524250:QUK524251 REF524250:REG524251 ROB524250:ROC524251 RXX524250:RXY524251 SHT524250:SHU524251 SRP524250:SRQ524251 TBL524250:TBM524251 TLH524250:TLI524251 TVD524250:TVE524251 UEZ524250:UFA524251 UOV524250:UOW524251 UYR524250:UYS524251 VIN524250:VIO524251 VSJ524250:VSK524251 WCF524250:WCG524251 WMB524250:WMC524251 WVX524250:WVY524251 P589786:Q589787 JL589786:JM589787 TH589786:TI589787 ADD589786:ADE589787 AMZ589786:ANA589787 AWV589786:AWW589787 BGR589786:BGS589787 BQN589786:BQO589787 CAJ589786:CAK589787 CKF589786:CKG589787 CUB589786:CUC589787 DDX589786:DDY589787 DNT589786:DNU589787 DXP589786:DXQ589787 EHL589786:EHM589787 ERH589786:ERI589787 FBD589786:FBE589787 FKZ589786:FLA589787 FUV589786:FUW589787 GER589786:GES589787 GON589786:GOO589787 GYJ589786:GYK589787 HIF589786:HIG589787 HSB589786:HSC589787 IBX589786:IBY589787 ILT589786:ILU589787 IVP589786:IVQ589787 JFL589786:JFM589787 JPH589786:JPI589787 JZD589786:JZE589787 KIZ589786:KJA589787 KSV589786:KSW589787 LCR589786:LCS589787 LMN589786:LMO589787 LWJ589786:LWK589787 MGF589786:MGG589787 MQB589786:MQC589787 MZX589786:MZY589787 NJT589786:NJU589787 NTP589786:NTQ589787 ODL589786:ODM589787 ONH589786:ONI589787 OXD589786:OXE589787 PGZ589786:PHA589787 PQV589786:PQW589787 QAR589786:QAS589787 QKN589786:QKO589787 QUJ589786:QUK589787 REF589786:REG589787 ROB589786:ROC589787 RXX589786:RXY589787 SHT589786:SHU589787 SRP589786:SRQ589787 TBL589786:TBM589787 TLH589786:TLI589787 TVD589786:TVE589787 UEZ589786:UFA589787 UOV589786:UOW589787 UYR589786:UYS589787 VIN589786:VIO589787 VSJ589786:VSK589787 WCF589786:WCG589787 WMB589786:WMC589787 WVX589786:WVY589787 P655322:Q655323 JL655322:JM655323 TH655322:TI655323 ADD655322:ADE655323 AMZ655322:ANA655323 AWV655322:AWW655323 BGR655322:BGS655323 BQN655322:BQO655323 CAJ655322:CAK655323 CKF655322:CKG655323 CUB655322:CUC655323 DDX655322:DDY655323 DNT655322:DNU655323 DXP655322:DXQ655323 EHL655322:EHM655323 ERH655322:ERI655323 FBD655322:FBE655323 FKZ655322:FLA655323 FUV655322:FUW655323 GER655322:GES655323 GON655322:GOO655323 GYJ655322:GYK655323 HIF655322:HIG655323 HSB655322:HSC655323 IBX655322:IBY655323 ILT655322:ILU655323 IVP655322:IVQ655323 JFL655322:JFM655323 JPH655322:JPI655323 JZD655322:JZE655323 KIZ655322:KJA655323 KSV655322:KSW655323 LCR655322:LCS655323 LMN655322:LMO655323 LWJ655322:LWK655323 MGF655322:MGG655323 MQB655322:MQC655323 MZX655322:MZY655323 NJT655322:NJU655323 NTP655322:NTQ655323 ODL655322:ODM655323 ONH655322:ONI655323 OXD655322:OXE655323 PGZ655322:PHA655323 PQV655322:PQW655323 QAR655322:QAS655323 QKN655322:QKO655323 QUJ655322:QUK655323 REF655322:REG655323 ROB655322:ROC655323 RXX655322:RXY655323 SHT655322:SHU655323 SRP655322:SRQ655323 TBL655322:TBM655323 TLH655322:TLI655323 TVD655322:TVE655323 UEZ655322:UFA655323 UOV655322:UOW655323 UYR655322:UYS655323 VIN655322:VIO655323 VSJ655322:VSK655323 WCF655322:WCG655323 WMB655322:WMC655323 WVX655322:WVY655323 P720858:Q720859 JL720858:JM720859 TH720858:TI720859 ADD720858:ADE720859 AMZ720858:ANA720859 AWV720858:AWW720859 BGR720858:BGS720859 BQN720858:BQO720859 CAJ720858:CAK720859 CKF720858:CKG720859 CUB720858:CUC720859 DDX720858:DDY720859 DNT720858:DNU720859 DXP720858:DXQ720859 EHL720858:EHM720859 ERH720858:ERI720859 FBD720858:FBE720859 FKZ720858:FLA720859 FUV720858:FUW720859 GER720858:GES720859 GON720858:GOO720859 GYJ720858:GYK720859 HIF720858:HIG720859 HSB720858:HSC720859 IBX720858:IBY720859 ILT720858:ILU720859 IVP720858:IVQ720859 JFL720858:JFM720859 JPH720858:JPI720859 JZD720858:JZE720859 KIZ720858:KJA720859 KSV720858:KSW720859 LCR720858:LCS720859 LMN720858:LMO720859 LWJ720858:LWK720859 MGF720858:MGG720859 MQB720858:MQC720859 MZX720858:MZY720859 NJT720858:NJU720859 NTP720858:NTQ720859 ODL720858:ODM720859 ONH720858:ONI720859 OXD720858:OXE720859 PGZ720858:PHA720859 PQV720858:PQW720859 QAR720858:QAS720859 QKN720858:QKO720859 QUJ720858:QUK720859 REF720858:REG720859 ROB720858:ROC720859 RXX720858:RXY720859 SHT720858:SHU720859 SRP720858:SRQ720859 TBL720858:TBM720859 TLH720858:TLI720859 TVD720858:TVE720859 UEZ720858:UFA720859 UOV720858:UOW720859 UYR720858:UYS720859 VIN720858:VIO720859 VSJ720858:VSK720859 WCF720858:WCG720859 WMB720858:WMC720859 WVX720858:WVY720859 P786394:Q786395 JL786394:JM786395 TH786394:TI786395 ADD786394:ADE786395 AMZ786394:ANA786395 AWV786394:AWW786395 BGR786394:BGS786395 BQN786394:BQO786395 CAJ786394:CAK786395 CKF786394:CKG786395 CUB786394:CUC786395 DDX786394:DDY786395 DNT786394:DNU786395 DXP786394:DXQ786395 EHL786394:EHM786395 ERH786394:ERI786395 FBD786394:FBE786395 FKZ786394:FLA786395 FUV786394:FUW786395 GER786394:GES786395 GON786394:GOO786395 GYJ786394:GYK786395 HIF786394:HIG786395 HSB786394:HSC786395 IBX786394:IBY786395 ILT786394:ILU786395 IVP786394:IVQ786395 JFL786394:JFM786395 JPH786394:JPI786395 JZD786394:JZE786395 KIZ786394:KJA786395 KSV786394:KSW786395 LCR786394:LCS786395 LMN786394:LMO786395 LWJ786394:LWK786395 MGF786394:MGG786395 MQB786394:MQC786395 MZX786394:MZY786395 NJT786394:NJU786395 NTP786394:NTQ786395 ODL786394:ODM786395 ONH786394:ONI786395 OXD786394:OXE786395 PGZ786394:PHA786395 PQV786394:PQW786395 QAR786394:QAS786395 QKN786394:QKO786395 QUJ786394:QUK786395 REF786394:REG786395 ROB786394:ROC786395 RXX786394:RXY786395 SHT786394:SHU786395 SRP786394:SRQ786395 TBL786394:TBM786395 TLH786394:TLI786395 TVD786394:TVE786395 UEZ786394:UFA786395 UOV786394:UOW786395 UYR786394:UYS786395 VIN786394:VIO786395 VSJ786394:VSK786395 WCF786394:WCG786395 WMB786394:WMC786395 WVX786394:WVY786395 P851930:Q851931 JL851930:JM851931 TH851930:TI851931 ADD851930:ADE851931 AMZ851930:ANA851931 AWV851930:AWW851931 BGR851930:BGS851931 BQN851930:BQO851931 CAJ851930:CAK851931 CKF851930:CKG851931 CUB851930:CUC851931 DDX851930:DDY851931 DNT851930:DNU851931 DXP851930:DXQ851931 EHL851930:EHM851931 ERH851930:ERI851931 FBD851930:FBE851931 FKZ851930:FLA851931 FUV851930:FUW851931 GER851930:GES851931 GON851930:GOO851931 GYJ851930:GYK851931 HIF851930:HIG851931 HSB851930:HSC851931 IBX851930:IBY851931 ILT851930:ILU851931 IVP851930:IVQ851931 JFL851930:JFM851931 JPH851930:JPI851931 JZD851930:JZE851931 KIZ851930:KJA851931 KSV851930:KSW851931 LCR851930:LCS851931 LMN851930:LMO851931 LWJ851930:LWK851931 MGF851930:MGG851931 MQB851930:MQC851931 MZX851930:MZY851931 NJT851930:NJU851931 NTP851930:NTQ851931 ODL851930:ODM851931 ONH851930:ONI851931 OXD851930:OXE851931 PGZ851930:PHA851931 PQV851930:PQW851931 QAR851930:QAS851931 QKN851930:QKO851931 QUJ851930:QUK851931 REF851930:REG851931 ROB851930:ROC851931 RXX851930:RXY851931 SHT851930:SHU851931 SRP851930:SRQ851931 TBL851930:TBM851931 TLH851930:TLI851931 TVD851930:TVE851931 UEZ851930:UFA851931 UOV851930:UOW851931 UYR851930:UYS851931 VIN851930:VIO851931 VSJ851930:VSK851931 WCF851930:WCG851931 WMB851930:WMC851931 WVX851930:WVY851931 P917466:Q917467 JL917466:JM917467 TH917466:TI917467 ADD917466:ADE917467 AMZ917466:ANA917467 AWV917466:AWW917467 BGR917466:BGS917467 BQN917466:BQO917467 CAJ917466:CAK917467 CKF917466:CKG917467 CUB917466:CUC917467 DDX917466:DDY917467 DNT917466:DNU917467 DXP917466:DXQ917467 EHL917466:EHM917467 ERH917466:ERI917467 FBD917466:FBE917467 FKZ917466:FLA917467 FUV917466:FUW917467 GER917466:GES917467 GON917466:GOO917467 GYJ917466:GYK917467 HIF917466:HIG917467 HSB917466:HSC917467 IBX917466:IBY917467 ILT917466:ILU917467 IVP917466:IVQ917467 JFL917466:JFM917467 JPH917466:JPI917467 JZD917466:JZE917467 KIZ917466:KJA917467 KSV917466:KSW917467 LCR917466:LCS917467 LMN917466:LMO917467 LWJ917466:LWK917467 MGF917466:MGG917467 MQB917466:MQC917467 MZX917466:MZY917467 NJT917466:NJU917467 NTP917466:NTQ917467 ODL917466:ODM917467 ONH917466:ONI917467 OXD917466:OXE917467 PGZ917466:PHA917467 PQV917466:PQW917467 QAR917466:QAS917467 QKN917466:QKO917467 QUJ917466:QUK917467 REF917466:REG917467 ROB917466:ROC917467 RXX917466:RXY917467 SHT917466:SHU917467 SRP917466:SRQ917467 TBL917466:TBM917467 TLH917466:TLI917467 TVD917466:TVE917467 UEZ917466:UFA917467 UOV917466:UOW917467 UYR917466:UYS917467 VIN917466:VIO917467 VSJ917466:VSK917467 WCF917466:WCG917467 WMB917466:WMC917467 WVX917466:WVY917467 P983002:Q983003 JL983002:JM983003 TH983002:TI983003 ADD983002:ADE983003 AMZ983002:ANA983003 AWV983002:AWW983003 BGR983002:BGS983003 BQN983002:BQO983003 CAJ983002:CAK983003 CKF983002:CKG983003 CUB983002:CUC983003 DDX983002:DDY983003 DNT983002:DNU983003 DXP983002:DXQ983003 EHL983002:EHM983003 ERH983002:ERI983003 FBD983002:FBE983003 FKZ983002:FLA983003 FUV983002:FUW983003 GER983002:GES983003 GON983002:GOO983003 GYJ983002:GYK983003 HIF983002:HIG983003 HSB983002:HSC983003 IBX983002:IBY983003 ILT983002:ILU983003 IVP983002:IVQ983003 JFL983002:JFM983003 JPH983002:JPI983003 JZD983002:JZE983003 KIZ983002:KJA983003 KSV983002:KSW983003 LCR983002:LCS983003 LMN983002:LMO983003 LWJ983002:LWK983003 MGF983002:MGG983003 MQB983002:MQC983003 MZX983002:MZY983003 NJT983002:NJU983003 NTP983002:NTQ983003 ODL983002:ODM983003 ONH983002:ONI983003 OXD983002:OXE983003 PGZ983002:PHA983003 PQV983002:PQW983003 QAR983002:QAS983003 QKN983002:QKO983003 QUJ983002:QUK983003 REF983002:REG983003 ROB983002:ROC983003 RXX983002:RXY983003 SHT983002:SHU983003 SRP983002:SRQ983003 TBL983002:TBM983003 TLH983002:TLI983003 TVD983002:TVE983003 UEZ983002:UFA983003 UOV983002:UOW983003 UYR983002:UYS983003 VIN983002:VIO983003 VSJ983002:VSK983003 WCF983002:WCG983003 WMB983002:WMC983003 WVX983002:WVY983003 S22:U22 JO22:JQ22 TK22:TM22 ADG22:ADI22 ANC22:ANE22 AWY22:AXA22 BGU22:BGW22 BQQ22:BQS22 CAM22:CAO22 CKI22:CKK22 CUE22:CUG22 DEA22:DEC22 DNW22:DNY22 DXS22:DXU22 EHO22:EHQ22 ERK22:ERM22 FBG22:FBI22 FLC22:FLE22 FUY22:FVA22 GEU22:GEW22 GOQ22:GOS22 GYM22:GYO22 HII22:HIK22 HSE22:HSG22 ICA22:ICC22 ILW22:ILY22 IVS22:IVU22 JFO22:JFQ22 JPK22:JPM22 JZG22:JZI22 KJC22:KJE22 KSY22:KTA22 LCU22:LCW22 LMQ22:LMS22 LWM22:LWO22 MGI22:MGK22 MQE22:MQG22 NAA22:NAC22 NJW22:NJY22 NTS22:NTU22 ODO22:ODQ22 ONK22:ONM22 OXG22:OXI22 PHC22:PHE22 PQY22:PRA22 QAU22:QAW22 QKQ22:QKS22 QUM22:QUO22 REI22:REK22 ROE22:ROG22 RYA22:RYC22 SHW22:SHY22 SRS22:SRU22 TBO22:TBQ22 TLK22:TLM22 TVG22:TVI22 UFC22:UFE22 UOY22:UPA22 UYU22:UYW22 VIQ22:VIS22 VSM22:VSO22 WCI22:WCK22 WME22:WMG22 WWA22:WWC22 S65498:U65498 JO65498:JQ65498 TK65498:TM65498 ADG65498:ADI65498 ANC65498:ANE65498 AWY65498:AXA65498 BGU65498:BGW65498 BQQ65498:BQS65498 CAM65498:CAO65498 CKI65498:CKK65498 CUE65498:CUG65498 DEA65498:DEC65498 DNW65498:DNY65498 DXS65498:DXU65498 EHO65498:EHQ65498 ERK65498:ERM65498 FBG65498:FBI65498 FLC65498:FLE65498 FUY65498:FVA65498 GEU65498:GEW65498 GOQ65498:GOS65498 GYM65498:GYO65498 HII65498:HIK65498 HSE65498:HSG65498 ICA65498:ICC65498 ILW65498:ILY65498 IVS65498:IVU65498 JFO65498:JFQ65498 JPK65498:JPM65498 JZG65498:JZI65498 KJC65498:KJE65498 KSY65498:KTA65498 LCU65498:LCW65498 LMQ65498:LMS65498 LWM65498:LWO65498 MGI65498:MGK65498 MQE65498:MQG65498 NAA65498:NAC65498 NJW65498:NJY65498 NTS65498:NTU65498 ODO65498:ODQ65498 ONK65498:ONM65498 OXG65498:OXI65498 PHC65498:PHE65498 PQY65498:PRA65498 QAU65498:QAW65498 QKQ65498:QKS65498 QUM65498:QUO65498 REI65498:REK65498 ROE65498:ROG65498 RYA65498:RYC65498 SHW65498:SHY65498 SRS65498:SRU65498 TBO65498:TBQ65498 TLK65498:TLM65498 TVG65498:TVI65498 UFC65498:UFE65498 UOY65498:UPA65498 UYU65498:UYW65498 VIQ65498:VIS65498 VSM65498:VSO65498 WCI65498:WCK65498 WME65498:WMG65498 WWA65498:WWC65498 S131034:U131034 JO131034:JQ131034 TK131034:TM131034 ADG131034:ADI131034 ANC131034:ANE131034 AWY131034:AXA131034 BGU131034:BGW131034 BQQ131034:BQS131034 CAM131034:CAO131034 CKI131034:CKK131034 CUE131034:CUG131034 DEA131034:DEC131034 DNW131034:DNY131034 DXS131034:DXU131034 EHO131034:EHQ131034 ERK131034:ERM131034 FBG131034:FBI131034 FLC131034:FLE131034 FUY131034:FVA131034 GEU131034:GEW131034 GOQ131034:GOS131034 GYM131034:GYO131034 HII131034:HIK131034 HSE131034:HSG131034 ICA131034:ICC131034 ILW131034:ILY131034 IVS131034:IVU131034 JFO131034:JFQ131034 JPK131034:JPM131034 JZG131034:JZI131034 KJC131034:KJE131034 KSY131034:KTA131034 LCU131034:LCW131034 LMQ131034:LMS131034 LWM131034:LWO131034 MGI131034:MGK131034 MQE131034:MQG131034 NAA131034:NAC131034 NJW131034:NJY131034 NTS131034:NTU131034 ODO131034:ODQ131034 ONK131034:ONM131034 OXG131034:OXI131034 PHC131034:PHE131034 PQY131034:PRA131034 QAU131034:QAW131034 QKQ131034:QKS131034 QUM131034:QUO131034 REI131034:REK131034 ROE131034:ROG131034 RYA131034:RYC131034 SHW131034:SHY131034 SRS131034:SRU131034 TBO131034:TBQ131034 TLK131034:TLM131034 TVG131034:TVI131034 UFC131034:UFE131034 UOY131034:UPA131034 UYU131034:UYW131034 VIQ131034:VIS131034 VSM131034:VSO131034 WCI131034:WCK131034 WME131034:WMG131034 WWA131034:WWC131034 S196570:U196570 JO196570:JQ196570 TK196570:TM196570 ADG196570:ADI196570 ANC196570:ANE196570 AWY196570:AXA196570 BGU196570:BGW196570 BQQ196570:BQS196570 CAM196570:CAO196570 CKI196570:CKK196570 CUE196570:CUG196570 DEA196570:DEC196570 DNW196570:DNY196570 DXS196570:DXU196570 EHO196570:EHQ196570 ERK196570:ERM196570 FBG196570:FBI196570 FLC196570:FLE196570 FUY196570:FVA196570 GEU196570:GEW196570 GOQ196570:GOS196570 GYM196570:GYO196570 HII196570:HIK196570 HSE196570:HSG196570 ICA196570:ICC196570 ILW196570:ILY196570 IVS196570:IVU196570 JFO196570:JFQ196570 JPK196570:JPM196570 JZG196570:JZI196570 KJC196570:KJE196570 KSY196570:KTA196570 LCU196570:LCW196570 LMQ196570:LMS196570 LWM196570:LWO196570 MGI196570:MGK196570 MQE196570:MQG196570 NAA196570:NAC196570 NJW196570:NJY196570 NTS196570:NTU196570 ODO196570:ODQ196570 ONK196570:ONM196570 OXG196570:OXI196570 PHC196570:PHE196570 PQY196570:PRA196570 QAU196570:QAW196570 QKQ196570:QKS196570 QUM196570:QUO196570 REI196570:REK196570 ROE196570:ROG196570 RYA196570:RYC196570 SHW196570:SHY196570 SRS196570:SRU196570 TBO196570:TBQ196570 TLK196570:TLM196570 TVG196570:TVI196570 UFC196570:UFE196570 UOY196570:UPA196570 UYU196570:UYW196570 VIQ196570:VIS196570 VSM196570:VSO196570 WCI196570:WCK196570 WME196570:WMG196570 WWA196570:WWC196570 S262106:U262106 JO262106:JQ262106 TK262106:TM262106 ADG262106:ADI262106 ANC262106:ANE262106 AWY262106:AXA262106 BGU262106:BGW262106 BQQ262106:BQS262106 CAM262106:CAO262106 CKI262106:CKK262106 CUE262106:CUG262106 DEA262106:DEC262106 DNW262106:DNY262106 DXS262106:DXU262106 EHO262106:EHQ262106 ERK262106:ERM262106 FBG262106:FBI262106 FLC262106:FLE262106 FUY262106:FVA262106 GEU262106:GEW262106 GOQ262106:GOS262106 GYM262106:GYO262106 HII262106:HIK262106 HSE262106:HSG262106 ICA262106:ICC262106 ILW262106:ILY262106 IVS262106:IVU262106 JFO262106:JFQ262106 JPK262106:JPM262106 JZG262106:JZI262106 KJC262106:KJE262106 KSY262106:KTA262106 LCU262106:LCW262106 LMQ262106:LMS262106 LWM262106:LWO262106 MGI262106:MGK262106 MQE262106:MQG262106 NAA262106:NAC262106 NJW262106:NJY262106 NTS262106:NTU262106 ODO262106:ODQ262106 ONK262106:ONM262106 OXG262106:OXI262106 PHC262106:PHE262106 PQY262106:PRA262106 QAU262106:QAW262106 QKQ262106:QKS262106 QUM262106:QUO262106 REI262106:REK262106 ROE262106:ROG262106 RYA262106:RYC262106 SHW262106:SHY262106 SRS262106:SRU262106 TBO262106:TBQ262106 TLK262106:TLM262106 TVG262106:TVI262106 UFC262106:UFE262106 UOY262106:UPA262106 UYU262106:UYW262106 VIQ262106:VIS262106 VSM262106:VSO262106 WCI262106:WCK262106 WME262106:WMG262106 WWA262106:WWC262106 S327642:U327642 JO327642:JQ327642 TK327642:TM327642 ADG327642:ADI327642 ANC327642:ANE327642 AWY327642:AXA327642 BGU327642:BGW327642 BQQ327642:BQS327642 CAM327642:CAO327642 CKI327642:CKK327642 CUE327642:CUG327642 DEA327642:DEC327642 DNW327642:DNY327642 DXS327642:DXU327642 EHO327642:EHQ327642 ERK327642:ERM327642 FBG327642:FBI327642 FLC327642:FLE327642 FUY327642:FVA327642 GEU327642:GEW327642 GOQ327642:GOS327642 GYM327642:GYO327642 HII327642:HIK327642 HSE327642:HSG327642 ICA327642:ICC327642 ILW327642:ILY327642 IVS327642:IVU327642 JFO327642:JFQ327642 JPK327642:JPM327642 JZG327642:JZI327642 KJC327642:KJE327642 KSY327642:KTA327642 LCU327642:LCW327642 LMQ327642:LMS327642 LWM327642:LWO327642 MGI327642:MGK327642 MQE327642:MQG327642 NAA327642:NAC327642 NJW327642:NJY327642 NTS327642:NTU327642 ODO327642:ODQ327642 ONK327642:ONM327642 OXG327642:OXI327642 PHC327642:PHE327642 PQY327642:PRA327642 QAU327642:QAW327642 QKQ327642:QKS327642 QUM327642:QUO327642 REI327642:REK327642 ROE327642:ROG327642 RYA327642:RYC327642 SHW327642:SHY327642 SRS327642:SRU327642 TBO327642:TBQ327642 TLK327642:TLM327642 TVG327642:TVI327642 UFC327642:UFE327642 UOY327642:UPA327642 UYU327642:UYW327642 VIQ327642:VIS327642 VSM327642:VSO327642 WCI327642:WCK327642 WME327642:WMG327642 WWA327642:WWC327642 S393178:U393178 JO393178:JQ393178 TK393178:TM393178 ADG393178:ADI393178 ANC393178:ANE393178 AWY393178:AXA393178 BGU393178:BGW393178 BQQ393178:BQS393178 CAM393178:CAO393178 CKI393178:CKK393178 CUE393178:CUG393178 DEA393178:DEC393178 DNW393178:DNY393178 DXS393178:DXU393178 EHO393178:EHQ393178 ERK393178:ERM393178 FBG393178:FBI393178 FLC393178:FLE393178 FUY393178:FVA393178 GEU393178:GEW393178 GOQ393178:GOS393178 GYM393178:GYO393178 HII393178:HIK393178 HSE393178:HSG393178 ICA393178:ICC393178 ILW393178:ILY393178 IVS393178:IVU393178 JFO393178:JFQ393178 JPK393178:JPM393178 JZG393178:JZI393178 KJC393178:KJE393178 KSY393178:KTA393178 LCU393178:LCW393178 LMQ393178:LMS393178 LWM393178:LWO393178 MGI393178:MGK393178 MQE393178:MQG393178 NAA393178:NAC393178 NJW393178:NJY393178 NTS393178:NTU393178 ODO393178:ODQ393178 ONK393178:ONM393178 OXG393178:OXI393178 PHC393178:PHE393178 PQY393178:PRA393178 QAU393178:QAW393178 QKQ393178:QKS393178 QUM393178:QUO393178 REI393178:REK393178 ROE393178:ROG393178 RYA393178:RYC393178 SHW393178:SHY393178 SRS393178:SRU393178 TBO393178:TBQ393178 TLK393178:TLM393178 TVG393178:TVI393178 UFC393178:UFE393178 UOY393178:UPA393178 UYU393178:UYW393178 VIQ393178:VIS393178 VSM393178:VSO393178 WCI393178:WCK393178 WME393178:WMG393178 WWA393178:WWC393178 S458714:U458714 JO458714:JQ458714 TK458714:TM458714 ADG458714:ADI458714 ANC458714:ANE458714 AWY458714:AXA458714 BGU458714:BGW458714 BQQ458714:BQS458714 CAM458714:CAO458714 CKI458714:CKK458714 CUE458714:CUG458714 DEA458714:DEC458714 DNW458714:DNY458714 DXS458714:DXU458714 EHO458714:EHQ458714 ERK458714:ERM458714 FBG458714:FBI458714 FLC458714:FLE458714 FUY458714:FVA458714 GEU458714:GEW458714 GOQ458714:GOS458714 GYM458714:GYO458714 HII458714:HIK458714 HSE458714:HSG458714 ICA458714:ICC458714 ILW458714:ILY458714 IVS458714:IVU458714 JFO458714:JFQ458714 JPK458714:JPM458714 JZG458714:JZI458714 KJC458714:KJE458714 KSY458714:KTA458714 LCU458714:LCW458714 LMQ458714:LMS458714 LWM458714:LWO458714 MGI458714:MGK458714 MQE458714:MQG458714 NAA458714:NAC458714 NJW458714:NJY458714 NTS458714:NTU458714 ODO458714:ODQ458714 ONK458714:ONM458714 OXG458714:OXI458714 PHC458714:PHE458714 PQY458714:PRA458714 QAU458714:QAW458714 QKQ458714:QKS458714 QUM458714:QUO458714 REI458714:REK458714 ROE458714:ROG458714 RYA458714:RYC458714 SHW458714:SHY458714 SRS458714:SRU458714 TBO458714:TBQ458714 TLK458714:TLM458714 TVG458714:TVI458714 UFC458714:UFE458714 UOY458714:UPA458714 UYU458714:UYW458714 VIQ458714:VIS458714 VSM458714:VSO458714 WCI458714:WCK458714 WME458714:WMG458714 WWA458714:WWC458714 S524250:U524250 JO524250:JQ524250 TK524250:TM524250 ADG524250:ADI524250 ANC524250:ANE524250 AWY524250:AXA524250 BGU524250:BGW524250 BQQ524250:BQS524250 CAM524250:CAO524250 CKI524250:CKK524250 CUE524250:CUG524250 DEA524250:DEC524250 DNW524250:DNY524250 DXS524250:DXU524250 EHO524250:EHQ524250 ERK524250:ERM524250 FBG524250:FBI524250 FLC524250:FLE524250 FUY524250:FVA524250 GEU524250:GEW524250 GOQ524250:GOS524250 GYM524250:GYO524250 HII524250:HIK524250 HSE524250:HSG524250 ICA524250:ICC524250 ILW524250:ILY524250 IVS524250:IVU524250 JFO524250:JFQ524250 JPK524250:JPM524250 JZG524250:JZI524250 KJC524250:KJE524250 KSY524250:KTA524250 LCU524250:LCW524250 LMQ524250:LMS524250 LWM524250:LWO524250 MGI524250:MGK524250 MQE524250:MQG524250 NAA524250:NAC524250 NJW524250:NJY524250 NTS524250:NTU524250 ODO524250:ODQ524250 ONK524250:ONM524250 OXG524250:OXI524250 PHC524250:PHE524250 PQY524250:PRA524250 QAU524250:QAW524250 QKQ524250:QKS524250 QUM524250:QUO524250 REI524250:REK524250 ROE524250:ROG524250 RYA524250:RYC524250 SHW524250:SHY524250 SRS524250:SRU524250 TBO524250:TBQ524250 TLK524250:TLM524250 TVG524250:TVI524250 UFC524250:UFE524250 UOY524250:UPA524250 UYU524250:UYW524250 VIQ524250:VIS524250 VSM524250:VSO524250 WCI524250:WCK524250 WME524250:WMG524250 WWA524250:WWC524250 S589786:U589786 JO589786:JQ589786 TK589786:TM589786 ADG589786:ADI589786 ANC589786:ANE589786 AWY589786:AXA589786 BGU589786:BGW589786 BQQ589786:BQS589786 CAM589786:CAO589786 CKI589786:CKK589786 CUE589786:CUG589786 DEA589786:DEC589786 DNW589786:DNY589786 DXS589786:DXU589786 EHO589786:EHQ589786 ERK589786:ERM589786 FBG589786:FBI589786 FLC589786:FLE589786 FUY589786:FVA589786 GEU589786:GEW589786 GOQ589786:GOS589786 GYM589786:GYO589786 HII589786:HIK589786 HSE589786:HSG589786 ICA589786:ICC589786 ILW589786:ILY589786 IVS589786:IVU589786 JFO589786:JFQ589786 JPK589786:JPM589786 JZG589786:JZI589786 KJC589786:KJE589786 KSY589786:KTA589786 LCU589786:LCW589786 LMQ589786:LMS589786 LWM589786:LWO589786 MGI589786:MGK589786 MQE589786:MQG589786 NAA589786:NAC589786 NJW589786:NJY589786 NTS589786:NTU589786 ODO589786:ODQ589786 ONK589786:ONM589786 OXG589786:OXI589786 PHC589786:PHE589786 PQY589786:PRA589786 QAU589786:QAW589786 QKQ589786:QKS589786 QUM589786:QUO589786 REI589786:REK589786 ROE589786:ROG589786 RYA589786:RYC589786 SHW589786:SHY589786 SRS589786:SRU589786 TBO589786:TBQ589786 TLK589786:TLM589786 TVG589786:TVI589786 UFC589786:UFE589786 UOY589786:UPA589786 UYU589786:UYW589786 VIQ589786:VIS589786 VSM589786:VSO589786 WCI589786:WCK589786 WME589786:WMG589786 WWA589786:WWC589786 S655322:U655322 JO655322:JQ655322 TK655322:TM655322 ADG655322:ADI655322 ANC655322:ANE655322 AWY655322:AXA655322 BGU655322:BGW655322 BQQ655322:BQS655322 CAM655322:CAO655322 CKI655322:CKK655322 CUE655322:CUG655322 DEA655322:DEC655322 DNW655322:DNY655322 DXS655322:DXU655322 EHO655322:EHQ655322 ERK655322:ERM655322 FBG655322:FBI655322 FLC655322:FLE655322 FUY655322:FVA655322 GEU655322:GEW655322 GOQ655322:GOS655322 GYM655322:GYO655322 HII655322:HIK655322 HSE655322:HSG655322 ICA655322:ICC655322 ILW655322:ILY655322 IVS655322:IVU655322 JFO655322:JFQ655322 JPK655322:JPM655322 JZG655322:JZI655322 KJC655322:KJE655322 KSY655322:KTA655322 LCU655322:LCW655322 LMQ655322:LMS655322 LWM655322:LWO655322 MGI655322:MGK655322 MQE655322:MQG655322 NAA655322:NAC655322 NJW655322:NJY655322 NTS655322:NTU655322 ODO655322:ODQ655322 ONK655322:ONM655322 OXG655322:OXI655322 PHC655322:PHE655322 PQY655322:PRA655322 QAU655322:QAW655322 QKQ655322:QKS655322 QUM655322:QUO655322 REI655322:REK655322 ROE655322:ROG655322 RYA655322:RYC655322 SHW655322:SHY655322 SRS655322:SRU655322 TBO655322:TBQ655322 TLK655322:TLM655322 TVG655322:TVI655322 UFC655322:UFE655322 UOY655322:UPA655322 UYU655322:UYW655322 VIQ655322:VIS655322 VSM655322:VSO655322 WCI655322:WCK655322 WME655322:WMG655322 WWA655322:WWC655322 S720858:U720858 JO720858:JQ720858 TK720858:TM720858 ADG720858:ADI720858 ANC720858:ANE720858 AWY720858:AXA720858 BGU720858:BGW720858 BQQ720858:BQS720858 CAM720858:CAO720858 CKI720858:CKK720858 CUE720858:CUG720858 DEA720858:DEC720858 DNW720858:DNY720858 DXS720858:DXU720858 EHO720858:EHQ720858 ERK720858:ERM720858 FBG720858:FBI720858 FLC720858:FLE720858 FUY720858:FVA720858 GEU720858:GEW720858 GOQ720858:GOS720858 GYM720858:GYO720858 HII720858:HIK720858 HSE720858:HSG720858 ICA720858:ICC720858 ILW720858:ILY720858 IVS720858:IVU720858 JFO720858:JFQ720858 JPK720858:JPM720858 JZG720858:JZI720858 KJC720858:KJE720858 KSY720858:KTA720858 LCU720858:LCW720858 LMQ720858:LMS720858 LWM720858:LWO720858 MGI720858:MGK720858 MQE720858:MQG720858 NAA720858:NAC720858 NJW720858:NJY720858 NTS720858:NTU720858 ODO720858:ODQ720858 ONK720858:ONM720858 OXG720858:OXI720858 PHC720858:PHE720858 PQY720858:PRA720858 QAU720858:QAW720858 QKQ720858:QKS720858 QUM720858:QUO720858 REI720858:REK720858 ROE720858:ROG720858 RYA720858:RYC720858 SHW720858:SHY720858 SRS720858:SRU720858 TBO720858:TBQ720858 TLK720858:TLM720858 TVG720858:TVI720858 UFC720858:UFE720858 UOY720858:UPA720858 UYU720858:UYW720858 VIQ720858:VIS720858 VSM720858:VSO720858 WCI720858:WCK720858 WME720858:WMG720858 WWA720858:WWC720858 S786394:U786394 JO786394:JQ786394 TK786394:TM786394 ADG786394:ADI786394 ANC786394:ANE786394 AWY786394:AXA786394 BGU786394:BGW786394 BQQ786394:BQS786394 CAM786394:CAO786394 CKI786394:CKK786394 CUE786394:CUG786394 DEA786394:DEC786394 DNW786394:DNY786394 DXS786394:DXU786394 EHO786394:EHQ786394 ERK786394:ERM786394 FBG786394:FBI786394 FLC786394:FLE786394 FUY786394:FVA786394 GEU786394:GEW786394 GOQ786394:GOS786394 GYM786394:GYO786394 HII786394:HIK786394 HSE786394:HSG786394 ICA786394:ICC786394 ILW786394:ILY786394 IVS786394:IVU786394 JFO786394:JFQ786394 JPK786394:JPM786394 JZG786394:JZI786394 KJC786394:KJE786394 KSY786394:KTA786394 LCU786394:LCW786394 LMQ786394:LMS786394 LWM786394:LWO786394 MGI786394:MGK786394 MQE786394:MQG786394 NAA786394:NAC786394 NJW786394:NJY786394 NTS786394:NTU786394 ODO786394:ODQ786394 ONK786394:ONM786394 OXG786394:OXI786394 PHC786394:PHE786394 PQY786394:PRA786394 QAU786394:QAW786394 QKQ786394:QKS786394 QUM786394:QUO786394 REI786394:REK786394 ROE786394:ROG786394 RYA786394:RYC786394 SHW786394:SHY786394 SRS786394:SRU786394 TBO786394:TBQ786394 TLK786394:TLM786394 TVG786394:TVI786394 UFC786394:UFE786394 UOY786394:UPA786394 UYU786394:UYW786394 VIQ786394:VIS786394 VSM786394:VSO786394 WCI786394:WCK786394 WME786394:WMG786394 WWA786394:WWC786394 S851930:U851930 JO851930:JQ851930 TK851930:TM851930 ADG851930:ADI851930 ANC851930:ANE851930 AWY851930:AXA851930 BGU851930:BGW851930 BQQ851930:BQS851930 CAM851930:CAO851930 CKI851930:CKK851930 CUE851930:CUG851930 DEA851930:DEC851930 DNW851930:DNY851930 DXS851930:DXU851930 EHO851930:EHQ851930 ERK851930:ERM851930 FBG851930:FBI851930 FLC851930:FLE851930 FUY851930:FVA851930 GEU851930:GEW851930 GOQ851930:GOS851930 GYM851930:GYO851930 HII851930:HIK851930 HSE851930:HSG851930 ICA851930:ICC851930 ILW851930:ILY851930 IVS851930:IVU851930 JFO851930:JFQ851930 JPK851930:JPM851930 JZG851930:JZI851930 KJC851930:KJE851930 KSY851930:KTA851930 LCU851930:LCW851930 LMQ851930:LMS851930 LWM851930:LWO851930 MGI851930:MGK851930 MQE851930:MQG851930 NAA851930:NAC851930 NJW851930:NJY851930 NTS851930:NTU851930 ODO851930:ODQ851930 ONK851930:ONM851930 OXG851930:OXI851930 PHC851930:PHE851930 PQY851930:PRA851930 QAU851930:QAW851930 QKQ851930:QKS851930 QUM851930:QUO851930 REI851930:REK851930 ROE851930:ROG851930 RYA851930:RYC851930 SHW851930:SHY851930 SRS851930:SRU851930 TBO851930:TBQ851930 TLK851930:TLM851930 TVG851930:TVI851930 UFC851930:UFE851930 UOY851930:UPA851930 UYU851930:UYW851930 VIQ851930:VIS851930 VSM851930:VSO851930 WCI851930:WCK851930 WME851930:WMG851930 WWA851930:WWC851930 S917466:U917466 JO917466:JQ917466 TK917466:TM917466 ADG917466:ADI917466 ANC917466:ANE917466 AWY917466:AXA917466 BGU917466:BGW917466 BQQ917466:BQS917466 CAM917466:CAO917466 CKI917466:CKK917466 CUE917466:CUG917466 DEA917466:DEC917466 DNW917466:DNY917466 DXS917466:DXU917466 EHO917466:EHQ917466 ERK917466:ERM917466 FBG917466:FBI917466 FLC917466:FLE917466 FUY917466:FVA917466 GEU917466:GEW917466 GOQ917466:GOS917466 GYM917466:GYO917466 HII917466:HIK917466 HSE917466:HSG917466 ICA917466:ICC917466 ILW917466:ILY917466 IVS917466:IVU917466 JFO917466:JFQ917466 JPK917466:JPM917466 JZG917466:JZI917466 KJC917466:KJE917466 KSY917466:KTA917466 LCU917466:LCW917466 LMQ917466:LMS917466 LWM917466:LWO917466 MGI917466:MGK917466 MQE917466:MQG917466 NAA917466:NAC917466 NJW917466:NJY917466 NTS917466:NTU917466 ODO917466:ODQ917466 ONK917466:ONM917466 OXG917466:OXI917466 PHC917466:PHE917466 PQY917466:PRA917466 QAU917466:QAW917466 QKQ917466:QKS917466 QUM917466:QUO917466 REI917466:REK917466 ROE917466:ROG917466 RYA917466:RYC917466 SHW917466:SHY917466 SRS917466:SRU917466 TBO917466:TBQ917466 TLK917466:TLM917466 TVG917466:TVI917466 UFC917466:UFE917466 UOY917466:UPA917466 UYU917466:UYW917466 VIQ917466:VIS917466 VSM917466:VSO917466 WCI917466:WCK917466 WME917466:WMG917466 WWA917466:WWC917466 S983002:U983002 JO983002:JQ983002 TK983002:TM983002 ADG983002:ADI983002 ANC983002:ANE983002 AWY983002:AXA983002 BGU983002:BGW983002 BQQ983002:BQS983002 CAM983002:CAO983002 CKI983002:CKK983002 CUE983002:CUG983002 DEA983002:DEC983002 DNW983002:DNY983002 DXS983002:DXU983002 EHO983002:EHQ983002 ERK983002:ERM983002 FBG983002:FBI983002 FLC983002:FLE983002 FUY983002:FVA983002 GEU983002:GEW983002 GOQ983002:GOS983002 GYM983002:GYO983002 HII983002:HIK983002 HSE983002:HSG983002 ICA983002:ICC983002 ILW983002:ILY983002 IVS983002:IVU983002 JFO983002:JFQ983002 JPK983002:JPM983002 JZG983002:JZI983002 KJC983002:KJE983002 KSY983002:KTA983002 LCU983002:LCW983002 LMQ983002:LMS983002 LWM983002:LWO983002 MGI983002:MGK983002 MQE983002:MQG983002 NAA983002:NAC983002 NJW983002:NJY983002 NTS983002:NTU983002 ODO983002:ODQ983002 ONK983002:ONM983002 OXG983002:OXI983002 PHC983002:PHE983002 PQY983002:PRA983002 QAU983002:QAW983002 QKQ983002:QKS983002 QUM983002:QUO983002 REI983002:REK983002 ROE983002:ROG983002 RYA983002:RYC983002 SHW983002:SHY983002 SRS983002:SRU983002 TBO983002:TBQ983002 TLK983002:TLM983002 TVG983002:TVI983002 UFC983002:UFE983002 UOY983002:UPA983002 UYU983002:UYW983002 VIQ983002:VIS983002 VSM983002:VSO983002 WCI983002:WCK983002 WME983002:WMG983002 WWA983002:WWC983002 S23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S65499 JO65499 TK65499 ADG65499 ANC65499 AWY65499 BGU65499 BQQ65499 CAM65499 CKI65499 CUE65499 DEA65499 DNW65499 DXS65499 EHO65499 ERK65499 FBG65499 FLC65499 FUY65499 GEU65499 GOQ65499 GYM65499 HII65499 HSE65499 ICA65499 ILW65499 IVS65499 JFO65499 JPK65499 JZG65499 KJC65499 KSY65499 LCU65499 LMQ65499 LWM65499 MGI65499 MQE65499 NAA65499 NJW65499 NTS65499 ODO65499 ONK65499 OXG65499 PHC65499 PQY65499 QAU65499 QKQ65499 QUM65499 REI65499 ROE65499 RYA65499 SHW65499 SRS65499 TBO65499 TLK65499 TVG65499 UFC65499 UOY65499 UYU65499 VIQ65499 VSM65499 WCI65499 WME65499 WWA65499 S131035 JO131035 TK131035 ADG131035 ANC131035 AWY131035 BGU131035 BQQ131035 CAM131035 CKI131035 CUE131035 DEA131035 DNW131035 DXS131035 EHO131035 ERK131035 FBG131035 FLC131035 FUY131035 GEU131035 GOQ131035 GYM131035 HII131035 HSE131035 ICA131035 ILW131035 IVS131035 JFO131035 JPK131035 JZG131035 KJC131035 KSY131035 LCU131035 LMQ131035 LWM131035 MGI131035 MQE131035 NAA131035 NJW131035 NTS131035 ODO131035 ONK131035 OXG131035 PHC131035 PQY131035 QAU131035 QKQ131035 QUM131035 REI131035 ROE131035 RYA131035 SHW131035 SRS131035 TBO131035 TLK131035 TVG131035 UFC131035 UOY131035 UYU131035 VIQ131035 VSM131035 WCI131035 WME131035 WWA131035 S196571 JO196571 TK196571 ADG196571 ANC196571 AWY196571 BGU196571 BQQ196571 CAM196571 CKI196571 CUE196571 DEA196571 DNW196571 DXS196571 EHO196571 ERK196571 FBG196571 FLC196571 FUY196571 GEU196571 GOQ196571 GYM196571 HII196571 HSE196571 ICA196571 ILW196571 IVS196571 JFO196571 JPK196571 JZG196571 KJC196571 KSY196571 LCU196571 LMQ196571 LWM196571 MGI196571 MQE196571 NAA196571 NJW196571 NTS196571 ODO196571 ONK196571 OXG196571 PHC196571 PQY196571 QAU196571 QKQ196571 QUM196571 REI196571 ROE196571 RYA196571 SHW196571 SRS196571 TBO196571 TLK196571 TVG196571 UFC196571 UOY196571 UYU196571 VIQ196571 VSM196571 WCI196571 WME196571 WWA196571 S262107 JO262107 TK262107 ADG262107 ANC262107 AWY262107 BGU262107 BQQ262107 CAM262107 CKI262107 CUE262107 DEA262107 DNW262107 DXS262107 EHO262107 ERK262107 FBG262107 FLC262107 FUY262107 GEU262107 GOQ262107 GYM262107 HII262107 HSE262107 ICA262107 ILW262107 IVS262107 JFO262107 JPK262107 JZG262107 KJC262107 KSY262107 LCU262107 LMQ262107 LWM262107 MGI262107 MQE262107 NAA262107 NJW262107 NTS262107 ODO262107 ONK262107 OXG262107 PHC262107 PQY262107 QAU262107 QKQ262107 QUM262107 REI262107 ROE262107 RYA262107 SHW262107 SRS262107 TBO262107 TLK262107 TVG262107 UFC262107 UOY262107 UYU262107 VIQ262107 VSM262107 WCI262107 WME262107 WWA262107 S327643 JO327643 TK327643 ADG327643 ANC327643 AWY327643 BGU327643 BQQ327643 CAM327643 CKI327643 CUE327643 DEA327643 DNW327643 DXS327643 EHO327643 ERK327643 FBG327643 FLC327643 FUY327643 GEU327643 GOQ327643 GYM327643 HII327643 HSE327643 ICA327643 ILW327643 IVS327643 JFO327643 JPK327643 JZG327643 KJC327643 KSY327643 LCU327643 LMQ327643 LWM327643 MGI327643 MQE327643 NAA327643 NJW327643 NTS327643 ODO327643 ONK327643 OXG327643 PHC327643 PQY327643 QAU327643 QKQ327643 QUM327643 REI327643 ROE327643 RYA327643 SHW327643 SRS327643 TBO327643 TLK327643 TVG327643 UFC327643 UOY327643 UYU327643 VIQ327643 VSM327643 WCI327643 WME327643 WWA327643 S393179 JO393179 TK393179 ADG393179 ANC393179 AWY393179 BGU393179 BQQ393179 CAM393179 CKI393179 CUE393179 DEA393179 DNW393179 DXS393179 EHO393179 ERK393179 FBG393179 FLC393179 FUY393179 GEU393179 GOQ393179 GYM393179 HII393179 HSE393179 ICA393179 ILW393179 IVS393179 JFO393179 JPK393179 JZG393179 KJC393179 KSY393179 LCU393179 LMQ393179 LWM393179 MGI393179 MQE393179 NAA393179 NJW393179 NTS393179 ODO393179 ONK393179 OXG393179 PHC393179 PQY393179 QAU393179 QKQ393179 QUM393179 REI393179 ROE393179 RYA393179 SHW393179 SRS393179 TBO393179 TLK393179 TVG393179 UFC393179 UOY393179 UYU393179 VIQ393179 VSM393179 WCI393179 WME393179 WWA393179 S458715 JO458715 TK458715 ADG458715 ANC458715 AWY458715 BGU458715 BQQ458715 CAM458715 CKI458715 CUE458715 DEA458715 DNW458715 DXS458715 EHO458715 ERK458715 FBG458715 FLC458715 FUY458715 GEU458715 GOQ458715 GYM458715 HII458715 HSE458715 ICA458715 ILW458715 IVS458715 JFO458715 JPK458715 JZG458715 KJC458715 KSY458715 LCU458715 LMQ458715 LWM458715 MGI458715 MQE458715 NAA458715 NJW458715 NTS458715 ODO458715 ONK458715 OXG458715 PHC458715 PQY458715 QAU458715 QKQ458715 QUM458715 REI458715 ROE458715 RYA458715 SHW458715 SRS458715 TBO458715 TLK458715 TVG458715 UFC458715 UOY458715 UYU458715 VIQ458715 VSM458715 WCI458715 WME458715 WWA458715 S524251 JO524251 TK524251 ADG524251 ANC524251 AWY524251 BGU524251 BQQ524251 CAM524251 CKI524251 CUE524251 DEA524251 DNW524251 DXS524251 EHO524251 ERK524251 FBG524251 FLC524251 FUY524251 GEU524251 GOQ524251 GYM524251 HII524251 HSE524251 ICA524251 ILW524251 IVS524251 JFO524251 JPK524251 JZG524251 KJC524251 KSY524251 LCU524251 LMQ524251 LWM524251 MGI524251 MQE524251 NAA524251 NJW524251 NTS524251 ODO524251 ONK524251 OXG524251 PHC524251 PQY524251 QAU524251 QKQ524251 QUM524251 REI524251 ROE524251 RYA524251 SHW524251 SRS524251 TBO524251 TLK524251 TVG524251 UFC524251 UOY524251 UYU524251 VIQ524251 VSM524251 WCI524251 WME524251 WWA524251 S589787 JO589787 TK589787 ADG589787 ANC589787 AWY589787 BGU589787 BQQ589787 CAM589787 CKI589787 CUE589787 DEA589787 DNW589787 DXS589787 EHO589787 ERK589787 FBG589787 FLC589787 FUY589787 GEU589787 GOQ589787 GYM589787 HII589787 HSE589787 ICA589787 ILW589787 IVS589787 JFO589787 JPK589787 JZG589787 KJC589787 KSY589787 LCU589787 LMQ589787 LWM589787 MGI589787 MQE589787 NAA589787 NJW589787 NTS589787 ODO589787 ONK589787 OXG589787 PHC589787 PQY589787 QAU589787 QKQ589787 QUM589787 REI589787 ROE589787 RYA589787 SHW589787 SRS589787 TBO589787 TLK589787 TVG589787 UFC589787 UOY589787 UYU589787 VIQ589787 VSM589787 WCI589787 WME589787 WWA589787 S655323 JO655323 TK655323 ADG655323 ANC655323 AWY655323 BGU655323 BQQ655323 CAM655323 CKI655323 CUE655323 DEA655323 DNW655323 DXS655323 EHO655323 ERK655323 FBG655323 FLC655323 FUY655323 GEU655323 GOQ655323 GYM655323 HII655323 HSE655323 ICA655323 ILW655323 IVS655323 JFO655323 JPK655323 JZG655323 KJC655323 KSY655323 LCU655323 LMQ655323 LWM655323 MGI655323 MQE655323 NAA655323 NJW655323 NTS655323 ODO655323 ONK655323 OXG655323 PHC655323 PQY655323 QAU655323 QKQ655323 QUM655323 REI655323 ROE655323 RYA655323 SHW655323 SRS655323 TBO655323 TLK655323 TVG655323 UFC655323 UOY655323 UYU655323 VIQ655323 VSM655323 WCI655323 WME655323 WWA655323 S720859 JO720859 TK720859 ADG720859 ANC720859 AWY720859 BGU720859 BQQ720859 CAM720859 CKI720859 CUE720859 DEA720859 DNW720859 DXS720859 EHO720859 ERK720859 FBG720859 FLC720859 FUY720859 GEU720859 GOQ720859 GYM720859 HII720859 HSE720859 ICA720859 ILW720859 IVS720859 JFO720859 JPK720859 JZG720859 KJC720859 KSY720859 LCU720859 LMQ720859 LWM720859 MGI720859 MQE720859 NAA720859 NJW720859 NTS720859 ODO720859 ONK720859 OXG720859 PHC720859 PQY720859 QAU720859 QKQ720859 QUM720859 REI720859 ROE720859 RYA720859 SHW720859 SRS720859 TBO720859 TLK720859 TVG720859 UFC720859 UOY720859 UYU720859 VIQ720859 VSM720859 WCI720859 WME720859 WWA720859 S786395 JO786395 TK786395 ADG786395 ANC786395 AWY786395 BGU786395 BQQ786395 CAM786395 CKI786395 CUE786395 DEA786395 DNW786395 DXS786395 EHO786395 ERK786395 FBG786395 FLC786395 FUY786395 GEU786395 GOQ786395 GYM786395 HII786395 HSE786395 ICA786395 ILW786395 IVS786395 JFO786395 JPK786395 JZG786395 KJC786395 KSY786395 LCU786395 LMQ786395 LWM786395 MGI786395 MQE786395 NAA786395 NJW786395 NTS786395 ODO786395 ONK786395 OXG786395 PHC786395 PQY786395 QAU786395 QKQ786395 QUM786395 REI786395 ROE786395 RYA786395 SHW786395 SRS786395 TBO786395 TLK786395 TVG786395 UFC786395 UOY786395 UYU786395 VIQ786395 VSM786395 WCI786395 WME786395 WWA786395 S851931 JO851931 TK851931 ADG851931 ANC851931 AWY851931 BGU851931 BQQ851931 CAM851931 CKI851931 CUE851931 DEA851931 DNW851931 DXS851931 EHO851931 ERK851931 FBG851931 FLC851931 FUY851931 GEU851931 GOQ851931 GYM851931 HII851931 HSE851931 ICA851931 ILW851931 IVS851931 JFO851931 JPK851931 JZG851931 KJC851931 KSY851931 LCU851931 LMQ851931 LWM851931 MGI851931 MQE851931 NAA851931 NJW851931 NTS851931 ODO851931 ONK851931 OXG851931 PHC851931 PQY851931 QAU851931 QKQ851931 QUM851931 REI851931 ROE851931 RYA851931 SHW851931 SRS851931 TBO851931 TLK851931 TVG851931 UFC851931 UOY851931 UYU851931 VIQ851931 VSM851931 WCI851931 WME851931 WWA851931 S917467 JO917467 TK917467 ADG917467 ANC917467 AWY917467 BGU917467 BQQ917467 CAM917467 CKI917467 CUE917467 DEA917467 DNW917467 DXS917467 EHO917467 ERK917467 FBG917467 FLC917467 FUY917467 GEU917467 GOQ917467 GYM917467 HII917467 HSE917467 ICA917467 ILW917467 IVS917467 JFO917467 JPK917467 JZG917467 KJC917467 KSY917467 LCU917467 LMQ917467 LWM917467 MGI917467 MQE917467 NAA917467 NJW917467 NTS917467 ODO917467 ONK917467 OXG917467 PHC917467 PQY917467 QAU917467 QKQ917467 QUM917467 REI917467 ROE917467 RYA917467 SHW917467 SRS917467 TBO917467 TLK917467 TVG917467 UFC917467 UOY917467 UYU917467 VIQ917467 VSM917467 WCI917467 WME917467 WWA917467 S983003 JO983003 TK983003 ADG983003 ANC983003 AWY983003 BGU983003 BQQ983003 CAM983003 CKI983003 CUE983003 DEA983003 DNW983003 DXS983003 EHO983003 ERK983003 FBG983003 FLC983003 FUY983003 GEU983003 GOQ983003 GYM983003 HII983003 HSE983003 ICA983003 ILW983003 IVS983003 JFO983003 JPK983003 JZG983003 KJC983003 KSY983003 LCU983003 LMQ983003 LWM983003 MGI983003 MQE983003 NAA983003 NJW983003 NTS983003 ODO983003 ONK983003 OXG983003 PHC983003 PQY983003 QAU983003 QKQ983003 QUM983003 REI983003 ROE983003 RYA983003 SHW983003 SRS983003 TBO983003 TLK983003 TVG983003 UFC983003 UOY983003 UYU983003 VIQ983003 VSM983003 WCI983003 WME983003 WWA983003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U65499 JQ65499 TM65499 ADI65499 ANE65499 AXA65499 BGW65499 BQS65499 CAO65499 CKK65499 CUG65499 DEC65499 DNY65499 DXU65499 EHQ65499 ERM65499 FBI65499 FLE65499 FVA65499 GEW65499 GOS65499 GYO65499 HIK65499 HSG65499 ICC65499 ILY65499 IVU65499 JFQ65499 JPM65499 JZI65499 KJE65499 KTA65499 LCW65499 LMS65499 LWO65499 MGK65499 MQG65499 NAC65499 NJY65499 NTU65499 ODQ65499 ONM65499 OXI65499 PHE65499 PRA65499 QAW65499 QKS65499 QUO65499 REK65499 ROG65499 RYC65499 SHY65499 SRU65499 TBQ65499 TLM65499 TVI65499 UFE65499 UPA65499 UYW65499 VIS65499 VSO65499 WCK65499 WMG65499 WWC65499 U131035 JQ131035 TM131035 ADI131035 ANE131035 AXA131035 BGW131035 BQS131035 CAO131035 CKK131035 CUG131035 DEC131035 DNY131035 DXU131035 EHQ131035 ERM131035 FBI131035 FLE131035 FVA131035 GEW131035 GOS131035 GYO131035 HIK131035 HSG131035 ICC131035 ILY131035 IVU131035 JFQ131035 JPM131035 JZI131035 KJE131035 KTA131035 LCW131035 LMS131035 LWO131035 MGK131035 MQG131035 NAC131035 NJY131035 NTU131035 ODQ131035 ONM131035 OXI131035 PHE131035 PRA131035 QAW131035 QKS131035 QUO131035 REK131035 ROG131035 RYC131035 SHY131035 SRU131035 TBQ131035 TLM131035 TVI131035 UFE131035 UPA131035 UYW131035 VIS131035 VSO131035 WCK131035 WMG131035 WWC131035 U196571 JQ196571 TM196571 ADI196571 ANE196571 AXA196571 BGW196571 BQS196571 CAO196571 CKK196571 CUG196571 DEC196571 DNY196571 DXU196571 EHQ196571 ERM196571 FBI196571 FLE196571 FVA196571 GEW196571 GOS196571 GYO196571 HIK196571 HSG196571 ICC196571 ILY196571 IVU196571 JFQ196571 JPM196571 JZI196571 KJE196571 KTA196571 LCW196571 LMS196571 LWO196571 MGK196571 MQG196571 NAC196571 NJY196571 NTU196571 ODQ196571 ONM196571 OXI196571 PHE196571 PRA196571 QAW196571 QKS196571 QUO196571 REK196571 ROG196571 RYC196571 SHY196571 SRU196571 TBQ196571 TLM196571 TVI196571 UFE196571 UPA196571 UYW196571 VIS196571 VSO196571 WCK196571 WMG196571 WWC196571 U262107 JQ262107 TM262107 ADI262107 ANE262107 AXA262107 BGW262107 BQS262107 CAO262107 CKK262107 CUG262107 DEC262107 DNY262107 DXU262107 EHQ262107 ERM262107 FBI262107 FLE262107 FVA262107 GEW262107 GOS262107 GYO262107 HIK262107 HSG262107 ICC262107 ILY262107 IVU262107 JFQ262107 JPM262107 JZI262107 KJE262107 KTA262107 LCW262107 LMS262107 LWO262107 MGK262107 MQG262107 NAC262107 NJY262107 NTU262107 ODQ262107 ONM262107 OXI262107 PHE262107 PRA262107 QAW262107 QKS262107 QUO262107 REK262107 ROG262107 RYC262107 SHY262107 SRU262107 TBQ262107 TLM262107 TVI262107 UFE262107 UPA262107 UYW262107 VIS262107 VSO262107 WCK262107 WMG262107 WWC262107 U327643 JQ327643 TM327643 ADI327643 ANE327643 AXA327643 BGW327643 BQS327643 CAO327643 CKK327643 CUG327643 DEC327643 DNY327643 DXU327643 EHQ327643 ERM327643 FBI327643 FLE327643 FVA327643 GEW327643 GOS327643 GYO327643 HIK327643 HSG327643 ICC327643 ILY327643 IVU327643 JFQ327643 JPM327643 JZI327643 KJE327643 KTA327643 LCW327643 LMS327643 LWO327643 MGK327643 MQG327643 NAC327643 NJY327643 NTU327643 ODQ327643 ONM327643 OXI327643 PHE327643 PRA327643 QAW327643 QKS327643 QUO327643 REK327643 ROG327643 RYC327643 SHY327643 SRU327643 TBQ327643 TLM327643 TVI327643 UFE327643 UPA327643 UYW327643 VIS327643 VSO327643 WCK327643 WMG327643 WWC327643 U393179 JQ393179 TM393179 ADI393179 ANE393179 AXA393179 BGW393179 BQS393179 CAO393179 CKK393179 CUG393179 DEC393179 DNY393179 DXU393179 EHQ393179 ERM393179 FBI393179 FLE393179 FVA393179 GEW393179 GOS393179 GYO393179 HIK393179 HSG393179 ICC393179 ILY393179 IVU393179 JFQ393179 JPM393179 JZI393179 KJE393179 KTA393179 LCW393179 LMS393179 LWO393179 MGK393179 MQG393179 NAC393179 NJY393179 NTU393179 ODQ393179 ONM393179 OXI393179 PHE393179 PRA393179 QAW393179 QKS393179 QUO393179 REK393179 ROG393179 RYC393179 SHY393179 SRU393179 TBQ393179 TLM393179 TVI393179 UFE393179 UPA393179 UYW393179 VIS393179 VSO393179 WCK393179 WMG393179 WWC393179 U458715 JQ458715 TM458715 ADI458715 ANE458715 AXA458715 BGW458715 BQS458715 CAO458715 CKK458715 CUG458715 DEC458715 DNY458715 DXU458715 EHQ458715 ERM458715 FBI458715 FLE458715 FVA458715 GEW458715 GOS458715 GYO458715 HIK458715 HSG458715 ICC458715 ILY458715 IVU458715 JFQ458715 JPM458715 JZI458715 KJE458715 KTA458715 LCW458715 LMS458715 LWO458715 MGK458715 MQG458715 NAC458715 NJY458715 NTU458715 ODQ458715 ONM458715 OXI458715 PHE458715 PRA458715 QAW458715 QKS458715 QUO458715 REK458715 ROG458715 RYC458715 SHY458715 SRU458715 TBQ458715 TLM458715 TVI458715 UFE458715 UPA458715 UYW458715 VIS458715 VSO458715 WCK458715 WMG458715 WWC458715 U524251 JQ524251 TM524251 ADI524251 ANE524251 AXA524251 BGW524251 BQS524251 CAO524251 CKK524251 CUG524251 DEC524251 DNY524251 DXU524251 EHQ524251 ERM524251 FBI524251 FLE524251 FVA524251 GEW524251 GOS524251 GYO524251 HIK524251 HSG524251 ICC524251 ILY524251 IVU524251 JFQ524251 JPM524251 JZI524251 KJE524251 KTA524251 LCW524251 LMS524251 LWO524251 MGK524251 MQG524251 NAC524251 NJY524251 NTU524251 ODQ524251 ONM524251 OXI524251 PHE524251 PRA524251 QAW524251 QKS524251 QUO524251 REK524251 ROG524251 RYC524251 SHY524251 SRU524251 TBQ524251 TLM524251 TVI524251 UFE524251 UPA524251 UYW524251 VIS524251 VSO524251 WCK524251 WMG524251 WWC524251 U589787 JQ589787 TM589787 ADI589787 ANE589787 AXA589787 BGW589787 BQS589787 CAO589787 CKK589787 CUG589787 DEC589787 DNY589787 DXU589787 EHQ589787 ERM589787 FBI589787 FLE589787 FVA589787 GEW589787 GOS589787 GYO589787 HIK589787 HSG589787 ICC589787 ILY589787 IVU589787 JFQ589787 JPM589787 JZI589787 KJE589787 KTA589787 LCW589787 LMS589787 LWO589787 MGK589787 MQG589787 NAC589787 NJY589787 NTU589787 ODQ589787 ONM589787 OXI589787 PHE589787 PRA589787 QAW589787 QKS589787 QUO589787 REK589787 ROG589787 RYC589787 SHY589787 SRU589787 TBQ589787 TLM589787 TVI589787 UFE589787 UPA589787 UYW589787 VIS589787 VSO589787 WCK589787 WMG589787 WWC589787 U655323 JQ655323 TM655323 ADI655323 ANE655323 AXA655323 BGW655323 BQS655323 CAO655323 CKK655323 CUG655323 DEC655323 DNY655323 DXU655323 EHQ655323 ERM655323 FBI655323 FLE655323 FVA655323 GEW655323 GOS655323 GYO655323 HIK655323 HSG655323 ICC655323 ILY655323 IVU655323 JFQ655323 JPM655323 JZI655323 KJE655323 KTA655323 LCW655323 LMS655323 LWO655323 MGK655323 MQG655323 NAC655323 NJY655323 NTU655323 ODQ655323 ONM655323 OXI655323 PHE655323 PRA655323 QAW655323 QKS655323 QUO655323 REK655323 ROG655323 RYC655323 SHY655323 SRU655323 TBQ655323 TLM655323 TVI655323 UFE655323 UPA655323 UYW655323 VIS655323 VSO655323 WCK655323 WMG655323 WWC655323 U720859 JQ720859 TM720859 ADI720859 ANE720859 AXA720859 BGW720859 BQS720859 CAO720859 CKK720859 CUG720859 DEC720859 DNY720859 DXU720859 EHQ720859 ERM720859 FBI720859 FLE720859 FVA720859 GEW720859 GOS720859 GYO720859 HIK720859 HSG720859 ICC720859 ILY720859 IVU720859 JFQ720859 JPM720859 JZI720859 KJE720859 KTA720859 LCW720859 LMS720859 LWO720859 MGK720859 MQG720859 NAC720859 NJY720859 NTU720859 ODQ720859 ONM720859 OXI720859 PHE720859 PRA720859 QAW720859 QKS720859 QUO720859 REK720859 ROG720859 RYC720859 SHY720859 SRU720859 TBQ720859 TLM720859 TVI720859 UFE720859 UPA720859 UYW720859 VIS720859 VSO720859 WCK720859 WMG720859 WWC720859 U786395 JQ786395 TM786395 ADI786395 ANE786395 AXA786395 BGW786395 BQS786395 CAO786395 CKK786395 CUG786395 DEC786395 DNY786395 DXU786395 EHQ786395 ERM786395 FBI786395 FLE786395 FVA786395 GEW786395 GOS786395 GYO786395 HIK786395 HSG786395 ICC786395 ILY786395 IVU786395 JFQ786395 JPM786395 JZI786395 KJE786395 KTA786395 LCW786395 LMS786395 LWO786395 MGK786395 MQG786395 NAC786395 NJY786395 NTU786395 ODQ786395 ONM786395 OXI786395 PHE786395 PRA786395 QAW786395 QKS786395 QUO786395 REK786395 ROG786395 RYC786395 SHY786395 SRU786395 TBQ786395 TLM786395 TVI786395 UFE786395 UPA786395 UYW786395 VIS786395 VSO786395 WCK786395 WMG786395 WWC786395 U851931 JQ851931 TM851931 ADI851931 ANE851931 AXA851931 BGW851931 BQS851931 CAO851931 CKK851931 CUG851931 DEC851931 DNY851931 DXU851931 EHQ851931 ERM851931 FBI851931 FLE851931 FVA851931 GEW851931 GOS851931 GYO851931 HIK851931 HSG851931 ICC851931 ILY851931 IVU851931 JFQ851931 JPM851931 JZI851931 KJE851931 KTA851931 LCW851931 LMS851931 LWO851931 MGK851931 MQG851931 NAC851931 NJY851931 NTU851931 ODQ851931 ONM851931 OXI851931 PHE851931 PRA851931 QAW851931 QKS851931 QUO851931 REK851931 ROG851931 RYC851931 SHY851931 SRU851931 TBQ851931 TLM851931 TVI851931 UFE851931 UPA851931 UYW851931 VIS851931 VSO851931 WCK851931 WMG851931 WWC851931 U917467 JQ917467 TM917467 ADI917467 ANE917467 AXA917467 BGW917467 BQS917467 CAO917467 CKK917467 CUG917467 DEC917467 DNY917467 DXU917467 EHQ917467 ERM917467 FBI917467 FLE917467 FVA917467 GEW917467 GOS917467 GYO917467 HIK917467 HSG917467 ICC917467 ILY917467 IVU917467 JFQ917467 JPM917467 JZI917467 KJE917467 KTA917467 LCW917467 LMS917467 LWO917467 MGK917467 MQG917467 NAC917467 NJY917467 NTU917467 ODQ917467 ONM917467 OXI917467 PHE917467 PRA917467 QAW917467 QKS917467 QUO917467 REK917467 ROG917467 RYC917467 SHY917467 SRU917467 TBQ917467 TLM917467 TVI917467 UFE917467 UPA917467 UYW917467 VIS917467 VSO917467 WCK917467 WMG917467 WWC917467 U983003 JQ983003 TM983003 ADI983003 ANE983003 AXA983003 BGW983003 BQS983003 CAO983003 CKK983003 CUG983003 DEC983003 DNY983003 DXU983003 EHQ983003 ERM983003 FBI983003 FLE983003 FVA983003 GEW983003 GOS983003 GYO983003 HIK983003 HSG983003 ICC983003 ILY983003 IVU983003 JFQ983003 JPM983003 JZI983003 KJE983003 KTA983003 LCW983003 LMS983003 LWO983003 MGK983003 MQG983003 NAC983003 NJY983003 NTU983003 ODQ983003 ONM983003 OXI983003 PHE983003 PRA983003 QAW983003 QKS983003 QUO983003 REK983003 ROG983003 RYC983003 SHY983003 SRU983003 TBQ983003 TLM983003 TVI983003 UFE983003 UPA983003 UYW983003 VIS983003 VSO983003 WCK983003 WMG983003 WWC983003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I65500:I65510 JE65500:JE65510 TA65500:TA65510 ACW65500:ACW65510 AMS65500:AMS65510 AWO65500:AWO65510 BGK65500:BGK65510 BQG65500:BQG65510 CAC65500:CAC65510 CJY65500:CJY65510 CTU65500:CTU65510 DDQ65500:DDQ65510 DNM65500:DNM65510 DXI65500:DXI65510 EHE65500:EHE65510 ERA65500:ERA65510 FAW65500:FAW65510 FKS65500:FKS65510 FUO65500:FUO65510 GEK65500:GEK65510 GOG65500:GOG65510 GYC65500:GYC65510 HHY65500:HHY65510 HRU65500:HRU65510 IBQ65500:IBQ65510 ILM65500:ILM65510 IVI65500:IVI65510 JFE65500:JFE65510 JPA65500:JPA65510 JYW65500:JYW65510 KIS65500:KIS65510 KSO65500:KSO65510 LCK65500:LCK65510 LMG65500:LMG65510 LWC65500:LWC65510 MFY65500:MFY65510 MPU65500:MPU65510 MZQ65500:MZQ65510 NJM65500:NJM65510 NTI65500:NTI65510 ODE65500:ODE65510 ONA65500:ONA65510 OWW65500:OWW65510 PGS65500:PGS65510 PQO65500:PQO65510 QAK65500:QAK65510 QKG65500:QKG65510 QUC65500:QUC65510 RDY65500:RDY65510 RNU65500:RNU65510 RXQ65500:RXQ65510 SHM65500:SHM65510 SRI65500:SRI65510 TBE65500:TBE65510 TLA65500:TLA65510 TUW65500:TUW65510 UES65500:UES65510 UOO65500:UOO65510 UYK65500:UYK65510 VIG65500:VIG65510 VSC65500:VSC65510 WBY65500:WBY65510 WLU65500:WLU65510 WVQ65500:WVQ65510 I131036:I131046 JE131036:JE131046 TA131036:TA131046 ACW131036:ACW131046 AMS131036:AMS131046 AWO131036:AWO131046 BGK131036:BGK131046 BQG131036:BQG131046 CAC131036:CAC131046 CJY131036:CJY131046 CTU131036:CTU131046 DDQ131036:DDQ131046 DNM131036:DNM131046 DXI131036:DXI131046 EHE131036:EHE131046 ERA131036:ERA131046 FAW131036:FAW131046 FKS131036:FKS131046 FUO131036:FUO131046 GEK131036:GEK131046 GOG131036:GOG131046 GYC131036:GYC131046 HHY131036:HHY131046 HRU131036:HRU131046 IBQ131036:IBQ131046 ILM131036:ILM131046 IVI131036:IVI131046 JFE131036:JFE131046 JPA131036:JPA131046 JYW131036:JYW131046 KIS131036:KIS131046 KSO131036:KSO131046 LCK131036:LCK131046 LMG131036:LMG131046 LWC131036:LWC131046 MFY131036:MFY131046 MPU131036:MPU131046 MZQ131036:MZQ131046 NJM131036:NJM131046 NTI131036:NTI131046 ODE131036:ODE131046 ONA131036:ONA131046 OWW131036:OWW131046 PGS131036:PGS131046 PQO131036:PQO131046 QAK131036:QAK131046 QKG131036:QKG131046 QUC131036:QUC131046 RDY131036:RDY131046 RNU131036:RNU131046 RXQ131036:RXQ131046 SHM131036:SHM131046 SRI131036:SRI131046 TBE131036:TBE131046 TLA131036:TLA131046 TUW131036:TUW131046 UES131036:UES131046 UOO131036:UOO131046 UYK131036:UYK131046 VIG131036:VIG131046 VSC131036:VSC131046 WBY131036:WBY131046 WLU131036:WLU131046 WVQ131036:WVQ131046 I196572:I196582 JE196572:JE196582 TA196572:TA196582 ACW196572:ACW196582 AMS196572:AMS196582 AWO196572:AWO196582 BGK196572:BGK196582 BQG196572:BQG196582 CAC196572:CAC196582 CJY196572:CJY196582 CTU196572:CTU196582 DDQ196572:DDQ196582 DNM196572:DNM196582 DXI196572:DXI196582 EHE196572:EHE196582 ERA196572:ERA196582 FAW196572:FAW196582 FKS196572:FKS196582 FUO196572:FUO196582 GEK196572:GEK196582 GOG196572:GOG196582 GYC196572:GYC196582 HHY196572:HHY196582 HRU196572:HRU196582 IBQ196572:IBQ196582 ILM196572:ILM196582 IVI196572:IVI196582 JFE196572:JFE196582 JPA196572:JPA196582 JYW196572:JYW196582 KIS196572:KIS196582 KSO196572:KSO196582 LCK196572:LCK196582 LMG196572:LMG196582 LWC196572:LWC196582 MFY196572:MFY196582 MPU196572:MPU196582 MZQ196572:MZQ196582 NJM196572:NJM196582 NTI196572:NTI196582 ODE196572:ODE196582 ONA196572:ONA196582 OWW196572:OWW196582 PGS196572:PGS196582 PQO196572:PQO196582 QAK196572:QAK196582 QKG196572:QKG196582 QUC196572:QUC196582 RDY196572:RDY196582 RNU196572:RNU196582 RXQ196572:RXQ196582 SHM196572:SHM196582 SRI196572:SRI196582 TBE196572:TBE196582 TLA196572:TLA196582 TUW196572:TUW196582 UES196572:UES196582 UOO196572:UOO196582 UYK196572:UYK196582 VIG196572:VIG196582 VSC196572:VSC196582 WBY196572:WBY196582 WLU196572:WLU196582 WVQ196572:WVQ196582 I262108:I262118 JE262108:JE262118 TA262108:TA262118 ACW262108:ACW262118 AMS262108:AMS262118 AWO262108:AWO262118 BGK262108:BGK262118 BQG262108:BQG262118 CAC262108:CAC262118 CJY262108:CJY262118 CTU262108:CTU262118 DDQ262108:DDQ262118 DNM262108:DNM262118 DXI262108:DXI262118 EHE262108:EHE262118 ERA262108:ERA262118 FAW262108:FAW262118 FKS262108:FKS262118 FUO262108:FUO262118 GEK262108:GEK262118 GOG262108:GOG262118 GYC262108:GYC262118 HHY262108:HHY262118 HRU262108:HRU262118 IBQ262108:IBQ262118 ILM262108:ILM262118 IVI262108:IVI262118 JFE262108:JFE262118 JPA262108:JPA262118 JYW262108:JYW262118 KIS262108:KIS262118 KSO262108:KSO262118 LCK262108:LCK262118 LMG262108:LMG262118 LWC262108:LWC262118 MFY262108:MFY262118 MPU262108:MPU262118 MZQ262108:MZQ262118 NJM262108:NJM262118 NTI262108:NTI262118 ODE262108:ODE262118 ONA262108:ONA262118 OWW262108:OWW262118 PGS262108:PGS262118 PQO262108:PQO262118 QAK262108:QAK262118 QKG262108:QKG262118 QUC262108:QUC262118 RDY262108:RDY262118 RNU262108:RNU262118 RXQ262108:RXQ262118 SHM262108:SHM262118 SRI262108:SRI262118 TBE262108:TBE262118 TLA262108:TLA262118 TUW262108:TUW262118 UES262108:UES262118 UOO262108:UOO262118 UYK262108:UYK262118 VIG262108:VIG262118 VSC262108:VSC262118 WBY262108:WBY262118 WLU262108:WLU262118 WVQ262108:WVQ262118 I327644:I327654 JE327644:JE327654 TA327644:TA327654 ACW327644:ACW327654 AMS327644:AMS327654 AWO327644:AWO327654 BGK327644:BGK327654 BQG327644:BQG327654 CAC327644:CAC327654 CJY327644:CJY327654 CTU327644:CTU327654 DDQ327644:DDQ327654 DNM327644:DNM327654 DXI327644:DXI327654 EHE327644:EHE327654 ERA327644:ERA327654 FAW327644:FAW327654 FKS327644:FKS327654 FUO327644:FUO327654 GEK327644:GEK327654 GOG327644:GOG327654 GYC327644:GYC327654 HHY327644:HHY327654 HRU327644:HRU327654 IBQ327644:IBQ327654 ILM327644:ILM327654 IVI327644:IVI327654 JFE327644:JFE327654 JPA327644:JPA327654 JYW327644:JYW327654 KIS327644:KIS327654 KSO327644:KSO327654 LCK327644:LCK327654 LMG327644:LMG327654 LWC327644:LWC327654 MFY327644:MFY327654 MPU327644:MPU327654 MZQ327644:MZQ327654 NJM327644:NJM327654 NTI327644:NTI327654 ODE327644:ODE327654 ONA327644:ONA327654 OWW327644:OWW327654 PGS327644:PGS327654 PQO327644:PQO327654 QAK327644:QAK327654 QKG327644:QKG327654 QUC327644:QUC327654 RDY327644:RDY327654 RNU327644:RNU327654 RXQ327644:RXQ327654 SHM327644:SHM327654 SRI327644:SRI327654 TBE327644:TBE327654 TLA327644:TLA327654 TUW327644:TUW327654 UES327644:UES327654 UOO327644:UOO327654 UYK327644:UYK327654 VIG327644:VIG327654 VSC327644:VSC327654 WBY327644:WBY327654 WLU327644:WLU327654 WVQ327644:WVQ327654 I393180:I393190 JE393180:JE393190 TA393180:TA393190 ACW393180:ACW393190 AMS393180:AMS393190 AWO393180:AWO393190 BGK393180:BGK393190 BQG393180:BQG393190 CAC393180:CAC393190 CJY393180:CJY393190 CTU393180:CTU393190 DDQ393180:DDQ393190 DNM393180:DNM393190 DXI393180:DXI393190 EHE393180:EHE393190 ERA393180:ERA393190 FAW393180:FAW393190 FKS393180:FKS393190 FUO393180:FUO393190 GEK393180:GEK393190 GOG393180:GOG393190 GYC393180:GYC393190 HHY393180:HHY393190 HRU393180:HRU393190 IBQ393180:IBQ393190 ILM393180:ILM393190 IVI393180:IVI393190 JFE393180:JFE393190 JPA393180:JPA393190 JYW393180:JYW393190 KIS393180:KIS393190 KSO393180:KSO393190 LCK393180:LCK393190 LMG393180:LMG393190 LWC393180:LWC393190 MFY393180:MFY393190 MPU393180:MPU393190 MZQ393180:MZQ393190 NJM393180:NJM393190 NTI393180:NTI393190 ODE393180:ODE393190 ONA393180:ONA393190 OWW393180:OWW393190 PGS393180:PGS393190 PQO393180:PQO393190 QAK393180:QAK393190 QKG393180:QKG393190 QUC393180:QUC393190 RDY393180:RDY393190 RNU393180:RNU393190 RXQ393180:RXQ393190 SHM393180:SHM393190 SRI393180:SRI393190 TBE393180:TBE393190 TLA393180:TLA393190 TUW393180:TUW393190 UES393180:UES393190 UOO393180:UOO393190 UYK393180:UYK393190 VIG393180:VIG393190 VSC393180:VSC393190 WBY393180:WBY393190 WLU393180:WLU393190 WVQ393180:WVQ393190 I458716:I458726 JE458716:JE458726 TA458716:TA458726 ACW458716:ACW458726 AMS458716:AMS458726 AWO458716:AWO458726 BGK458716:BGK458726 BQG458716:BQG458726 CAC458716:CAC458726 CJY458716:CJY458726 CTU458716:CTU458726 DDQ458716:DDQ458726 DNM458716:DNM458726 DXI458716:DXI458726 EHE458716:EHE458726 ERA458716:ERA458726 FAW458716:FAW458726 FKS458716:FKS458726 FUO458716:FUO458726 GEK458716:GEK458726 GOG458716:GOG458726 GYC458716:GYC458726 HHY458716:HHY458726 HRU458716:HRU458726 IBQ458716:IBQ458726 ILM458716:ILM458726 IVI458716:IVI458726 JFE458716:JFE458726 JPA458716:JPA458726 JYW458716:JYW458726 KIS458716:KIS458726 KSO458716:KSO458726 LCK458716:LCK458726 LMG458716:LMG458726 LWC458716:LWC458726 MFY458716:MFY458726 MPU458716:MPU458726 MZQ458716:MZQ458726 NJM458716:NJM458726 NTI458716:NTI458726 ODE458716:ODE458726 ONA458716:ONA458726 OWW458716:OWW458726 PGS458716:PGS458726 PQO458716:PQO458726 QAK458716:QAK458726 QKG458716:QKG458726 QUC458716:QUC458726 RDY458716:RDY458726 RNU458716:RNU458726 RXQ458716:RXQ458726 SHM458716:SHM458726 SRI458716:SRI458726 TBE458716:TBE458726 TLA458716:TLA458726 TUW458716:TUW458726 UES458716:UES458726 UOO458716:UOO458726 UYK458716:UYK458726 VIG458716:VIG458726 VSC458716:VSC458726 WBY458716:WBY458726 WLU458716:WLU458726 WVQ458716:WVQ458726 I524252:I524262 JE524252:JE524262 TA524252:TA524262 ACW524252:ACW524262 AMS524252:AMS524262 AWO524252:AWO524262 BGK524252:BGK524262 BQG524252:BQG524262 CAC524252:CAC524262 CJY524252:CJY524262 CTU524252:CTU524262 DDQ524252:DDQ524262 DNM524252:DNM524262 DXI524252:DXI524262 EHE524252:EHE524262 ERA524252:ERA524262 FAW524252:FAW524262 FKS524252:FKS524262 FUO524252:FUO524262 GEK524252:GEK524262 GOG524252:GOG524262 GYC524252:GYC524262 HHY524252:HHY524262 HRU524252:HRU524262 IBQ524252:IBQ524262 ILM524252:ILM524262 IVI524252:IVI524262 JFE524252:JFE524262 JPA524252:JPA524262 JYW524252:JYW524262 KIS524252:KIS524262 KSO524252:KSO524262 LCK524252:LCK524262 LMG524252:LMG524262 LWC524252:LWC524262 MFY524252:MFY524262 MPU524252:MPU524262 MZQ524252:MZQ524262 NJM524252:NJM524262 NTI524252:NTI524262 ODE524252:ODE524262 ONA524252:ONA524262 OWW524252:OWW524262 PGS524252:PGS524262 PQO524252:PQO524262 QAK524252:QAK524262 QKG524252:QKG524262 QUC524252:QUC524262 RDY524252:RDY524262 RNU524252:RNU524262 RXQ524252:RXQ524262 SHM524252:SHM524262 SRI524252:SRI524262 TBE524252:TBE524262 TLA524252:TLA524262 TUW524252:TUW524262 UES524252:UES524262 UOO524252:UOO524262 UYK524252:UYK524262 VIG524252:VIG524262 VSC524252:VSC524262 WBY524252:WBY524262 WLU524252:WLU524262 WVQ524252:WVQ524262 I589788:I589798 JE589788:JE589798 TA589788:TA589798 ACW589788:ACW589798 AMS589788:AMS589798 AWO589788:AWO589798 BGK589788:BGK589798 BQG589788:BQG589798 CAC589788:CAC589798 CJY589788:CJY589798 CTU589788:CTU589798 DDQ589788:DDQ589798 DNM589788:DNM589798 DXI589788:DXI589798 EHE589788:EHE589798 ERA589788:ERA589798 FAW589788:FAW589798 FKS589788:FKS589798 FUO589788:FUO589798 GEK589788:GEK589798 GOG589788:GOG589798 GYC589788:GYC589798 HHY589788:HHY589798 HRU589788:HRU589798 IBQ589788:IBQ589798 ILM589788:ILM589798 IVI589788:IVI589798 JFE589788:JFE589798 JPA589788:JPA589798 JYW589788:JYW589798 KIS589788:KIS589798 KSO589788:KSO589798 LCK589788:LCK589798 LMG589788:LMG589798 LWC589788:LWC589798 MFY589788:MFY589798 MPU589788:MPU589798 MZQ589788:MZQ589798 NJM589788:NJM589798 NTI589788:NTI589798 ODE589788:ODE589798 ONA589788:ONA589798 OWW589788:OWW589798 PGS589788:PGS589798 PQO589788:PQO589798 QAK589788:QAK589798 QKG589788:QKG589798 QUC589788:QUC589798 RDY589788:RDY589798 RNU589788:RNU589798 RXQ589788:RXQ589798 SHM589788:SHM589798 SRI589788:SRI589798 TBE589788:TBE589798 TLA589788:TLA589798 TUW589788:TUW589798 UES589788:UES589798 UOO589788:UOO589798 UYK589788:UYK589798 VIG589788:VIG589798 VSC589788:VSC589798 WBY589788:WBY589798 WLU589788:WLU589798 WVQ589788:WVQ589798 I655324:I655334 JE655324:JE655334 TA655324:TA655334 ACW655324:ACW655334 AMS655324:AMS655334 AWO655324:AWO655334 BGK655324:BGK655334 BQG655324:BQG655334 CAC655324:CAC655334 CJY655324:CJY655334 CTU655324:CTU655334 DDQ655324:DDQ655334 DNM655324:DNM655334 DXI655324:DXI655334 EHE655324:EHE655334 ERA655324:ERA655334 FAW655324:FAW655334 FKS655324:FKS655334 FUO655324:FUO655334 GEK655324:GEK655334 GOG655324:GOG655334 GYC655324:GYC655334 HHY655324:HHY655334 HRU655324:HRU655334 IBQ655324:IBQ655334 ILM655324:ILM655334 IVI655324:IVI655334 JFE655324:JFE655334 JPA655324:JPA655334 JYW655324:JYW655334 KIS655324:KIS655334 KSO655324:KSO655334 LCK655324:LCK655334 LMG655324:LMG655334 LWC655324:LWC655334 MFY655324:MFY655334 MPU655324:MPU655334 MZQ655324:MZQ655334 NJM655324:NJM655334 NTI655324:NTI655334 ODE655324:ODE655334 ONA655324:ONA655334 OWW655324:OWW655334 PGS655324:PGS655334 PQO655324:PQO655334 QAK655324:QAK655334 QKG655324:QKG655334 QUC655324:QUC655334 RDY655324:RDY655334 RNU655324:RNU655334 RXQ655324:RXQ655334 SHM655324:SHM655334 SRI655324:SRI655334 TBE655324:TBE655334 TLA655324:TLA655334 TUW655324:TUW655334 UES655324:UES655334 UOO655324:UOO655334 UYK655324:UYK655334 VIG655324:VIG655334 VSC655324:VSC655334 WBY655324:WBY655334 WLU655324:WLU655334 WVQ655324:WVQ655334 I720860:I720870 JE720860:JE720870 TA720860:TA720870 ACW720860:ACW720870 AMS720860:AMS720870 AWO720860:AWO720870 BGK720860:BGK720870 BQG720860:BQG720870 CAC720860:CAC720870 CJY720860:CJY720870 CTU720860:CTU720870 DDQ720860:DDQ720870 DNM720860:DNM720870 DXI720860:DXI720870 EHE720860:EHE720870 ERA720860:ERA720870 FAW720860:FAW720870 FKS720860:FKS720870 FUO720860:FUO720870 GEK720860:GEK720870 GOG720860:GOG720870 GYC720860:GYC720870 HHY720860:HHY720870 HRU720860:HRU720870 IBQ720860:IBQ720870 ILM720860:ILM720870 IVI720860:IVI720870 JFE720860:JFE720870 JPA720860:JPA720870 JYW720860:JYW720870 KIS720860:KIS720870 KSO720860:KSO720870 LCK720860:LCK720870 LMG720860:LMG720870 LWC720860:LWC720870 MFY720860:MFY720870 MPU720860:MPU720870 MZQ720860:MZQ720870 NJM720860:NJM720870 NTI720860:NTI720870 ODE720860:ODE720870 ONA720860:ONA720870 OWW720860:OWW720870 PGS720860:PGS720870 PQO720860:PQO720870 QAK720860:QAK720870 QKG720860:QKG720870 QUC720860:QUC720870 RDY720860:RDY720870 RNU720860:RNU720870 RXQ720860:RXQ720870 SHM720860:SHM720870 SRI720860:SRI720870 TBE720860:TBE720870 TLA720860:TLA720870 TUW720860:TUW720870 UES720860:UES720870 UOO720860:UOO720870 UYK720860:UYK720870 VIG720860:VIG720870 VSC720860:VSC720870 WBY720860:WBY720870 WLU720860:WLU720870 WVQ720860:WVQ720870 I786396:I786406 JE786396:JE786406 TA786396:TA786406 ACW786396:ACW786406 AMS786396:AMS786406 AWO786396:AWO786406 BGK786396:BGK786406 BQG786396:BQG786406 CAC786396:CAC786406 CJY786396:CJY786406 CTU786396:CTU786406 DDQ786396:DDQ786406 DNM786396:DNM786406 DXI786396:DXI786406 EHE786396:EHE786406 ERA786396:ERA786406 FAW786396:FAW786406 FKS786396:FKS786406 FUO786396:FUO786406 GEK786396:GEK786406 GOG786396:GOG786406 GYC786396:GYC786406 HHY786396:HHY786406 HRU786396:HRU786406 IBQ786396:IBQ786406 ILM786396:ILM786406 IVI786396:IVI786406 JFE786396:JFE786406 JPA786396:JPA786406 JYW786396:JYW786406 KIS786396:KIS786406 KSO786396:KSO786406 LCK786396:LCK786406 LMG786396:LMG786406 LWC786396:LWC786406 MFY786396:MFY786406 MPU786396:MPU786406 MZQ786396:MZQ786406 NJM786396:NJM786406 NTI786396:NTI786406 ODE786396:ODE786406 ONA786396:ONA786406 OWW786396:OWW786406 PGS786396:PGS786406 PQO786396:PQO786406 QAK786396:QAK786406 QKG786396:QKG786406 QUC786396:QUC786406 RDY786396:RDY786406 RNU786396:RNU786406 RXQ786396:RXQ786406 SHM786396:SHM786406 SRI786396:SRI786406 TBE786396:TBE786406 TLA786396:TLA786406 TUW786396:TUW786406 UES786396:UES786406 UOO786396:UOO786406 UYK786396:UYK786406 VIG786396:VIG786406 VSC786396:VSC786406 WBY786396:WBY786406 WLU786396:WLU786406 WVQ786396:WVQ786406 I851932:I851942 JE851932:JE851942 TA851932:TA851942 ACW851932:ACW851942 AMS851932:AMS851942 AWO851932:AWO851942 BGK851932:BGK851942 BQG851932:BQG851942 CAC851932:CAC851942 CJY851932:CJY851942 CTU851932:CTU851942 DDQ851932:DDQ851942 DNM851932:DNM851942 DXI851932:DXI851942 EHE851932:EHE851942 ERA851932:ERA851942 FAW851932:FAW851942 FKS851932:FKS851942 FUO851932:FUO851942 GEK851932:GEK851942 GOG851932:GOG851942 GYC851932:GYC851942 HHY851932:HHY851942 HRU851932:HRU851942 IBQ851932:IBQ851942 ILM851932:ILM851942 IVI851932:IVI851942 JFE851932:JFE851942 JPA851932:JPA851942 JYW851932:JYW851942 KIS851932:KIS851942 KSO851932:KSO851942 LCK851932:LCK851942 LMG851932:LMG851942 LWC851932:LWC851942 MFY851932:MFY851942 MPU851932:MPU851942 MZQ851932:MZQ851942 NJM851932:NJM851942 NTI851932:NTI851942 ODE851932:ODE851942 ONA851932:ONA851942 OWW851932:OWW851942 PGS851932:PGS851942 PQO851932:PQO851942 QAK851932:QAK851942 QKG851932:QKG851942 QUC851932:QUC851942 RDY851932:RDY851942 RNU851932:RNU851942 RXQ851932:RXQ851942 SHM851932:SHM851942 SRI851932:SRI851942 TBE851932:TBE851942 TLA851932:TLA851942 TUW851932:TUW851942 UES851932:UES851942 UOO851932:UOO851942 UYK851932:UYK851942 VIG851932:VIG851942 VSC851932:VSC851942 WBY851932:WBY851942 WLU851932:WLU851942 WVQ851932:WVQ851942 I917468:I917478 JE917468:JE917478 TA917468:TA917478 ACW917468:ACW917478 AMS917468:AMS917478 AWO917468:AWO917478 BGK917468:BGK917478 BQG917468:BQG917478 CAC917468:CAC917478 CJY917468:CJY917478 CTU917468:CTU917478 DDQ917468:DDQ917478 DNM917468:DNM917478 DXI917468:DXI917478 EHE917468:EHE917478 ERA917468:ERA917478 FAW917468:FAW917478 FKS917468:FKS917478 FUO917468:FUO917478 GEK917468:GEK917478 GOG917468:GOG917478 GYC917468:GYC917478 HHY917468:HHY917478 HRU917468:HRU917478 IBQ917468:IBQ917478 ILM917468:ILM917478 IVI917468:IVI917478 JFE917468:JFE917478 JPA917468:JPA917478 JYW917468:JYW917478 KIS917468:KIS917478 KSO917468:KSO917478 LCK917468:LCK917478 LMG917468:LMG917478 LWC917468:LWC917478 MFY917468:MFY917478 MPU917468:MPU917478 MZQ917468:MZQ917478 NJM917468:NJM917478 NTI917468:NTI917478 ODE917468:ODE917478 ONA917468:ONA917478 OWW917468:OWW917478 PGS917468:PGS917478 PQO917468:PQO917478 QAK917468:QAK917478 QKG917468:QKG917478 QUC917468:QUC917478 RDY917468:RDY917478 RNU917468:RNU917478 RXQ917468:RXQ917478 SHM917468:SHM917478 SRI917468:SRI917478 TBE917468:TBE917478 TLA917468:TLA917478 TUW917468:TUW917478 UES917468:UES917478 UOO917468:UOO917478 UYK917468:UYK917478 VIG917468:VIG917478 VSC917468:VSC917478 WBY917468:WBY917478 WLU917468:WLU917478 WVQ917468:WVQ917478 I983004:I983014 JE983004:JE983014 TA983004:TA983014 ACW983004:ACW983014 AMS983004:AMS983014 AWO983004:AWO983014 BGK983004:BGK983014 BQG983004:BQG983014 CAC983004:CAC983014 CJY983004:CJY983014 CTU983004:CTU983014 DDQ983004:DDQ983014 DNM983004:DNM983014 DXI983004:DXI983014 EHE983004:EHE983014 ERA983004:ERA983014 FAW983004:FAW983014 FKS983004:FKS983014 FUO983004:FUO983014 GEK983004:GEK983014 GOG983004:GOG983014 GYC983004:GYC983014 HHY983004:HHY983014 HRU983004:HRU983014 IBQ983004:IBQ983014 ILM983004:ILM983014 IVI983004:IVI983014 JFE983004:JFE983014 JPA983004:JPA983014 JYW983004:JYW983014 KIS983004:KIS983014 KSO983004:KSO983014 LCK983004:LCK983014 LMG983004:LMG983014 LWC983004:LWC983014 MFY983004:MFY983014 MPU983004:MPU983014 MZQ983004:MZQ983014 NJM983004:NJM983014 NTI983004:NTI983014 ODE983004:ODE983014 ONA983004:ONA983014 OWW983004:OWW983014 PGS983004:PGS983014 PQO983004:PQO983014 QAK983004:QAK983014 QKG983004:QKG983014 QUC983004:QUC983014 RDY983004:RDY983014 RNU983004:RNU983014 RXQ983004:RXQ983014 SHM983004:SHM983014 SRI983004:SRI983014 TBE983004:TBE983014 TLA983004:TLA983014 TUW983004:TUW983014 UES983004:UES983014 UOO983004:UOO983014 UYK983004:UYK983014 VIG983004:VIG983014 VSC983004:VSC983014 WBY983004:WBY983014 WLU983004:WLU983014 WVQ983004:WVQ983014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Q65500:Q65502 JM65500:JM65502 TI65500:TI65502 ADE65500:ADE65502 ANA65500:ANA65502 AWW65500:AWW65502 BGS65500:BGS65502 BQO65500:BQO65502 CAK65500:CAK65502 CKG65500:CKG65502 CUC65500:CUC65502 DDY65500:DDY65502 DNU65500:DNU65502 DXQ65500:DXQ65502 EHM65500:EHM65502 ERI65500:ERI65502 FBE65500:FBE65502 FLA65500:FLA65502 FUW65500:FUW65502 GES65500:GES65502 GOO65500:GOO65502 GYK65500:GYK65502 HIG65500:HIG65502 HSC65500:HSC65502 IBY65500:IBY65502 ILU65500:ILU65502 IVQ65500:IVQ65502 JFM65500:JFM65502 JPI65500:JPI65502 JZE65500:JZE65502 KJA65500:KJA65502 KSW65500:KSW65502 LCS65500:LCS65502 LMO65500:LMO65502 LWK65500:LWK65502 MGG65500:MGG65502 MQC65500:MQC65502 MZY65500:MZY65502 NJU65500:NJU65502 NTQ65500:NTQ65502 ODM65500:ODM65502 ONI65500:ONI65502 OXE65500:OXE65502 PHA65500:PHA65502 PQW65500:PQW65502 QAS65500:QAS65502 QKO65500:QKO65502 QUK65500:QUK65502 REG65500:REG65502 ROC65500:ROC65502 RXY65500:RXY65502 SHU65500:SHU65502 SRQ65500:SRQ65502 TBM65500:TBM65502 TLI65500:TLI65502 TVE65500:TVE65502 UFA65500:UFA65502 UOW65500:UOW65502 UYS65500:UYS65502 VIO65500:VIO65502 VSK65500:VSK65502 WCG65500:WCG65502 WMC65500:WMC65502 WVY65500:WVY65502 Q131036:Q131038 JM131036:JM131038 TI131036:TI131038 ADE131036:ADE131038 ANA131036:ANA131038 AWW131036:AWW131038 BGS131036:BGS131038 BQO131036:BQO131038 CAK131036:CAK131038 CKG131036:CKG131038 CUC131036:CUC131038 DDY131036:DDY131038 DNU131036:DNU131038 DXQ131036:DXQ131038 EHM131036:EHM131038 ERI131036:ERI131038 FBE131036:FBE131038 FLA131036:FLA131038 FUW131036:FUW131038 GES131036:GES131038 GOO131036:GOO131038 GYK131036:GYK131038 HIG131036:HIG131038 HSC131036:HSC131038 IBY131036:IBY131038 ILU131036:ILU131038 IVQ131036:IVQ131038 JFM131036:JFM131038 JPI131036:JPI131038 JZE131036:JZE131038 KJA131036:KJA131038 KSW131036:KSW131038 LCS131036:LCS131038 LMO131036:LMO131038 LWK131036:LWK131038 MGG131036:MGG131038 MQC131036:MQC131038 MZY131036:MZY131038 NJU131036:NJU131038 NTQ131036:NTQ131038 ODM131036:ODM131038 ONI131036:ONI131038 OXE131036:OXE131038 PHA131036:PHA131038 PQW131036:PQW131038 QAS131036:QAS131038 QKO131036:QKO131038 QUK131036:QUK131038 REG131036:REG131038 ROC131036:ROC131038 RXY131036:RXY131038 SHU131036:SHU131038 SRQ131036:SRQ131038 TBM131036:TBM131038 TLI131036:TLI131038 TVE131036:TVE131038 UFA131036:UFA131038 UOW131036:UOW131038 UYS131036:UYS131038 VIO131036:VIO131038 VSK131036:VSK131038 WCG131036:WCG131038 WMC131036:WMC131038 WVY131036:WVY131038 Q196572:Q196574 JM196572:JM196574 TI196572:TI196574 ADE196572:ADE196574 ANA196572:ANA196574 AWW196572:AWW196574 BGS196572:BGS196574 BQO196572:BQO196574 CAK196572:CAK196574 CKG196572:CKG196574 CUC196572:CUC196574 DDY196572:DDY196574 DNU196572:DNU196574 DXQ196572:DXQ196574 EHM196572:EHM196574 ERI196572:ERI196574 FBE196572:FBE196574 FLA196572:FLA196574 FUW196572:FUW196574 GES196572:GES196574 GOO196572:GOO196574 GYK196572:GYK196574 HIG196572:HIG196574 HSC196572:HSC196574 IBY196572:IBY196574 ILU196572:ILU196574 IVQ196572:IVQ196574 JFM196572:JFM196574 JPI196572:JPI196574 JZE196572:JZE196574 KJA196572:KJA196574 KSW196572:KSW196574 LCS196572:LCS196574 LMO196572:LMO196574 LWK196572:LWK196574 MGG196572:MGG196574 MQC196572:MQC196574 MZY196572:MZY196574 NJU196572:NJU196574 NTQ196572:NTQ196574 ODM196572:ODM196574 ONI196572:ONI196574 OXE196572:OXE196574 PHA196572:PHA196574 PQW196572:PQW196574 QAS196572:QAS196574 QKO196572:QKO196574 QUK196572:QUK196574 REG196572:REG196574 ROC196572:ROC196574 RXY196572:RXY196574 SHU196572:SHU196574 SRQ196572:SRQ196574 TBM196572:TBM196574 TLI196572:TLI196574 TVE196572:TVE196574 UFA196572:UFA196574 UOW196572:UOW196574 UYS196572:UYS196574 VIO196572:VIO196574 VSK196572:VSK196574 WCG196572:WCG196574 WMC196572:WMC196574 WVY196572:WVY196574 Q262108:Q262110 JM262108:JM262110 TI262108:TI262110 ADE262108:ADE262110 ANA262108:ANA262110 AWW262108:AWW262110 BGS262108:BGS262110 BQO262108:BQO262110 CAK262108:CAK262110 CKG262108:CKG262110 CUC262108:CUC262110 DDY262108:DDY262110 DNU262108:DNU262110 DXQ262108:DXQ262110 EHM262108:EHM262110 ERI262108:ERI262110 FBE262108:FBE262110 FLA262108:FLA262110 FUW262108:FUW262110 GES262108:GES262110 GOO262108:GOO262110 GYK262108:GYK262110 HIG262108:HIG262110 HSC262108:HSC262110 IBY262108:IBY262110 ILU262108:ILU262110 IVQ262108:IVQ262110 JFM262108:JFM262110 JPI262108:JPI262110 JZE262108:JZE262110 KJA262108:KJA262110 KSW262108:KSW262110 LCS262108:LCS262110 LMO262108:LMO262110 LWK262108:LWK262110 MGG262108:MGG262110 MQC262108:MQC262110 MZY262108:MZY262110 NJU262108:NJU262110 NTQ262108:NTQ262110 ODM262108:ODM262110 ONI262108:ONI262110 OXE262108:OXE262110 PHA262108:PHA262110 PQW262108:PQW262110 QAS262108:QAS262110 QKO262108:QKO262110 QUK262108:QUK262110 REG262108:REG262110 ROC262108:ROC262110 RXY262108:RXY262110 SHU262108:SHU262110 SRQ262108:SRQ262110 TBM262108:TBM262110 TLI262108:TLI262110 TVE262108:TVE262110 UFA262108:UFA262110 UOW262108:UOW262110 UYS262108:UYS262110 VIO262108:VIO262110 VSK262108:VSK262110 WCG262108:WCG262110 WMC262108:WMC262110 WVY262108:WVY262110 Q327644:Q327646 JM327644:JM327646 TI327644:TI327646 ADE327644:ADE327646 ANA327644:ANA327646 AWW327644:AWW327646 BGS327644:BGS327646 BQO327644:BQO327646 CAK327644:CAK327646 CKG327644:CKG327646 CUC327644:CUC327646 DDY327644:DDY327646 DNU327644:DNU327646 DXQ327644:DXQ327646 EHM327644:EHM327646 ERI327644:ERI327646 FBE327644:FBE327646 FLA327644:FLA327646 FUW327644:FUW327646 GES327644:GES327646 GOO327644:GOO327646 GYK327644:GYK327646 HIG327644:HIG327646 HSC327644:HSC327646 IBY327644:IBY327646 ILU327644:ILU327646 IVQ327644:IVQ327646 JFM327644:JFM327646 JPI327644:JPI327646 JZE327644:JZE327646 KJA327644:KJA327646 KSW327644:KSW327646 LCS327644:LCS327646 LMO327644:LMO327646 LWK327644:LWK327646 MGG327644:MGG327646 MQC327644:MQC327646 MZY327644:MZY327646 NJU327644:NJU327646 NTQ327644:NTQ327646 ODM327644:ODM327646 ONI327644:ONI327646 OXE327644:OXE327646 PHA327644:PHA327646 PQW327644:PQW327646 QAS327644:QAS327646 QKO327644:QKO327646 QUK327644:QUK327646 REG327644:REG327646 ROC327644:ROC327646 RXY327644:RXY327646 SHU327644:SHU327646 SRQ327644:SRQ327646 TBM327644:TBM327646 TLI327644:TLI327646 TVE327644:TVE327646 UFA327644:UFA327646 UOW327644:UOW327646 UYS327644:UYS327646 VIO327644:VIO327646 VSK327644:VSK327646 WCG327644:WCG327646 WMC327644:WMC327646 WVY327644:WVY327646 Q393180:Q393182 JM393180:JM393182 TI393180:TI393182 ADE393180:ADE393182 ANA393180:ANA393182 AWW393180:AWW393182 BGS393180:BGS393182 BQO393180:BQO393182 CAK393180:CAK393182 CKG393180:CKG393182 CUC393180:CUC393182 DDY393180:DDY393182 DNU393180:DNU393182 DXQ393180:DXQ393182 EHM393180:EHM393182 ERI393180:ERI393182 FBE393180:FBE393182 FLA393180:FLA393182 FUW393180:FUW393182 GES393180:GES393182 GOO393180:GOO393182 GYK393180:GYK393182 HIG393180:HIG393182 HSC393180:HSC393182 IBY393180:IBY393182 ILU393180:ILU393182 IVQ393180:IVQ393182 JFM393180:JFM393182 JPI393180:JPI393182 JZE393180:JZE393182 KJA393180:KJA393182 KSW393180:KSW393182 LCS393180:LCS393182 LMO393180:LMO393182 LWK393180:LWK393182 MGG393180:MGG393182 MQC393180:MQC393182 MZY393180:MZY393182 NJU393180:NJU393182 NTQ393180:NTQ393182 ODM393180:ODM393182 ONI393180:ONI393182 OXE393180:OXE393182 PHA393180:PHA393182 PQW393180:PQW393182 QAS393180:QAS393182 QKO393180:QKO393182 QUK393180:QUK393182 REG393180:REG393182 ROC393180:ROC393182 RXY393180:RXY393182 SHU393180:SHU393182 SRQ393180:SRQ393182 TBM393180:TBM393182 TLI393180:TLI393182 TVE393180:TVE393182 UFA393180:UFA393182 UOW393180:UOW393182 UYS393180:UYS393182 VIO393180:VIO393182 VSK393180:VSK393182 WCG393180:WCG393182 WMC393180:WMC393182 WVY393180:WVY393182 Q458716:Q458718 JM458716:JM458718 TI458716:TI458718 ADE458716:ADE458718 ANA458716:ANA458718 AWW458716:AWW458718 BGS458716:BGS458718 BQO458716:BQO458718 CAK458716:CAK458718 CKG458716:CKG458718 CUC458716:CUC458718 DDY458716:DDY458718 DNU458716:DNU458718 DXQ458716:DXQ458718 EHM458716:EHM458718 ERI458716:ERI458718 FBE458716:FBE458718 FLA458716:FLA458718 FUW458716:FUW458718 GES458716:GES458718 GOO458716:GOO458718 GYK458716:GYK458718 HIG458716:HIG458718 HSC458716:HSC458718 IBY458716:IBY458718 ILU458716:ILU458718 IVQ458716:IVQ458718 JFM458716:JFM458718 JPI458716:JPI458718 JZE458716:JZE458718 KJA458716:KJA458718 KSW458716:KSW458718 LCS458716:LCS458718 LMO458716:LMO458718 LWK458716:LWK458718 MGG458716:MGG458718 MQC458716:MQC458718 MZY458716:MZY458718 NJU458716:NJU458718 NTQ458716:NTQ458718 ODM458716:ODM458718 ONI458716:ONI458718 OXE458716:OXE458718 PHA458716:PHA458718 PQW458716:PQW458718 QAS458716:QAS458718 QKO458716:QKO458718 QUK458716:QUK458718 REG458716:REG458718 ROC458716:ROC458718 RXY458716:RXY458718 SHU458716:SHU458718 SRQ458716:SRQ458718 TBM458716:TBM458718 TLI458716:TLI458718 TVE458716:TVE458718 UFA458716:UFA458718 UOW458716:UOW458718 UYS458716:UYS458718 VIO458716:VIO458718 VSK458716:VSK458718 WCG458716:WCG458718 WMC458716:WMC458718 WVY458716:WVY458718 Q524252:Q524254 JM524252:JM524254 TI524252:TI524254 ADE524252:ADE524254 ANA524252:ANA524254 AWW524252:AWW524254 BGS524252:BGS524254 BQO524252:BQO524254 CAK524252:CAK524254 CKG524252:CKG524254 CUC524252:CUC524254 DDY524252:DDY524254 DNU524252:DNU524254 DXQ524252:DXQ524254 EHM524252:EHM524254 ERI524252:ERI524254 FBE524252:FBE524254 FLA524252:FLA524254 FUW524252:FUW524254 GES524252:GES524254 GOO524252:GOO524254 GYK524252:GYK524254 HIG524252:HIG524254 HSC524252:HSC524254 IBY524252:IBY524254 ILU524252:ILU524254 IVQ524252:IVQ524254 JFM524252:JFM524254 JPI524252:JPI524254 JZE524252:JZE524254 KJA524252:KJA524254 KSW524252:KSW524254 LCS524252:LCS524254 LMO524252:LMO524254 LWK524252:LWK524254 MGG524252:MGG524254 MQC524252:MQC524254 MZY524252:MZY524254 NJU524252:NJU524254 NTQ524252:NTQ524254 ODM524252:ODM524254 ONI524252:ONI524254 OXE524252:OXE524254 PHA524252:PHA524254 PQW524252:PQW524254 QAS524252:QAS524254 QKO524252:QKO524254 QUK524252:QUK524254 REG524252:REG524254 ROC524252:ROC524254 RXY524252:RXY524254 SHU524252:SHU524254 SRQ524252:SRQ524254 TBM524252:TBM524254 TLI524252:TLI524254 TVE524252:TVE524254 UFA524252:UFA524254 UOW524252:UOW524254 UYS524252:UYS524254 VIO524252:VIO524254 VSK524252:VSK524254 WCG524252:WCG524254 WMC524252:WMC524254 WVY524252:WVY524254 Q589788:Q589790 JM589788:JM589790 TI589788:TI589790 ADE589788:ADE589790 ANA589788:ANA589790 AWW589788:AWW589790 BGS589788:BGS589790 BQO589788:BQO589790 CAK589788:CAK589790 CKG589788:CKG589790 CUC589788:CUC589790 DDY589788:DDY589790 DNU589788:DNU589790 DXQ589788:DXQ589790 EHM589788:EHM589790 ERI589788:ERI589790 FBE589788:FBE589790 FLA589788:FLA589790 FUW589788:FUW589790 GES589788:GES589790 GOO589788:GOO589790 GYK589788:GYK589790 HIG589788:HIG589790 HSC589788:HSC589790 IBY589788:IBY589790 ILU589788:ILU589790 IVQ589788:IVQ589790 JFM589788:JFM589790 JPI589788:JPI589790 JZE589788:JZE589790 KJA589788:KJA589790 KSW589788:KSW589790 LCS589788:LCS589790 LMO589788:LMO589790 LWK589788:LWK589790 MGG589788:MGG589790 MQC589788:MQC589790 MZY589788:MZY589790 NJU589788:NJU589790 NTQ589788:NTQ589790 ODM589788:ODM589790 ONI589788:ONI589790 OXE589788:OXE589790 PHA589788:PHA589790 PQW589788:PQW589790 QAS589788:QAS589790 QKO589788:QKO589790 QUK589788:QUK589790 REG589788:REG589790 ROC589788:ROC589790 RXY589788:RXY589790 SHU589788:SHU589790 SRQ589788:SRQ589790 TBM589788:TBM589790 TLI589788:TLI589790 TVE589788:TVE589790 UFA589788:UFA589790 UOW589788:UOW589790 UYS589788:UYS589790 VIO589788:VIO589790 VSK589788:VSK589790 WCG589788:WCG589790 WMC589788:WMC589790 WVY589788:WVY589790 Q655324:Q655326 JM655324:JM655326 TI655324:TI655326 ADE655324:ADE655326 ANA655324:ANA655326 AWW655324:AWW655326 BGS655324:BGS655326 BQO655324:BQO655326 CAK655324:CAK655326 CKG655324:CKG655326 CUC655324:CUC655326 DDY655324:DDY655326 DNU655324:DNU655326 DXQ655324:DXQ655326 EHM655324:EHM655326 ERI655324:ERI655326 FBE655324:FBE655326 FLA655324:FLA655326 FUW655324:FUW655326 GES655324:GES655326 GOO655324:GOO655326 GYK655324:GYK655326 HIG655324:HIG655326 HSC655324:HSC655326 IBY655324:IBY655326 ILU655324:ILU655326 IVQ655324:IVQ655326 JFM655324:JFM655326 JPI655324:JPI655326 JZE655324:JZE655326 KJA655324:KJA655326 KSW655324:KSW655326 LCS655324:LCS655326 LMO655324:LMO655326 LWK655324:LWK655326 MGG655324:MGG655326 MQC655324:MQC655326 MZY655324:MZY655326 NJU655324:NJU655326 NTQ655324:NTQ655326 ODM655324:ODM655326 ONI655324:ONI655326 OXE655324:OXE655326 PHA655324:PHA655326 PQW655324:PQW655326 QAS655324:QAS655326 QKO655324:QKO655326 QUK655324:QUK655326 REG655324:REG655326 ROC655324:ROC655326 RXY655324:RXY655326 SHU655324:SHU655326 SRQ655324:SRQ655326 TBM655324:TBM655326 TLI655324:TLI655326 TVE655324:TVE655326 UFA655324:UFA655326 UOW655324:UOW655326 UYS655324:UYS655326 VIO655324:VIO655326 VSK655324:VSK655326 WCG655324:WCG655326 WMC655324:WMC655326 WVY655324:WVY655326 Q720860:Q720862 JM720860:JM720862 TI720860:TI720862 ADE720860:ADE720862 ANA720860:ANA720862 AWW720860:AWW720862 BGS720860:BGS720862 BQO720860:BQO720862 CAK720860:CAK720862 CKG720860:CKG720862 CUC720860:CUC720862 DDY720860:DDY720862 DNU720860:DNU720862 DXQ720860:DXQ720862 EHM720860:EHM720862 ERI720860:ERI720862 FBE720860:FBE720862 FLA720860:FLA720862 FUW720860:FUW720862 GES720860:GES720862 GOO720860:GOO720862 GYK720860:GYK720862 HIG720860:HIG720862 HSC720860:HSC720862 IBY720860:IBY720862 ILU720860:ILU720862 IVQ720860:IVQ720862 JFM720860:JFM720862 JPI720860:JPI720862 JZE720860:JZE720862 KJA720860:KJA720862 KSW720860:KSW720862 LCS720860:LCS720862 LMO720860:LMO720862 LWK720860:LWK720862 MGG720860:MGG720862 MQC720860:MQC720862 MZY720860:MZY720862 NJU720860:NJU720862 NTQ720860:NTQ720862 ODM720860:ODM720862 ONI720860:ONI720862 OXE720860:OXE720862 PHA720860:PHA720862 PQW720860:PQW720862 QAS720860:QAS720862 QKO720860:QKO720862 QUK720860:QUK720862 REG720860:REG720862 ROC720860:ROC720862 RXY720860:RXY720862 SHU720860:SHU720862 SRQ720860:SRQ720862 TBM720860:TBM720862 TLI720860:TLI720862 TVE720860:TVE720862 UFA720860:UFA720862 UOW720860:UOW720862 UYS720860:UYS720862 VIO720860:VIO720862 VSK720860:VSK720862 WCG720860:WCG720862 WMC720860:WMC720862 WVY720860:WVY720862 Q786396:Q786398 JM786396:JM786398 TI786396:TI786398 ADE786396:ADE786398 ANA786396:ANA786398 AWW786396:AWW786398 BGS786396:BGS786398 BQO786396:BQO786398 CAK786396:CAK786398 CKG786396:CKG786398 CUC786396:CUC786398 DDY786396:DDY786398 DNU786396:DNU786398 DXQ786396:DXQ786398 EHM786396:EHM786398 ERI786396:ERI786398 FBE786396:FBE786398 FLA786396:FLA786398 FUW786396:FUW786398 GES786396:GES786398 GOO786396:GOO786398 GYK786396:GYK786398 HIG786396:HIG786398 HSC786396:HSC786398 IBY786396:IBY786398 ILU786396:ILU786398 IVQ786396:IVQ786398 JFM786396:JFM786398 JPI786396:JPI786398 JZE786396:JZE786398 KJA786396:KJA786398 KSW786396:KSW786398 LCS786396:LCS786398 LMO786396:LMO786398 LWK786396:LWK786398 MGG786396:MGG786398 MQC786396:MQC786398 MZY786396:MZY786398 NJU786396:NJU786398 NTQ786396:NTQ786398 ODM786396:ODM786398 ONI786396:ONI786398 OXE786396:OXE786398 PHA786396:PHA786398 PQW786396:PQW786398 QAS786396:QAS786398 QKO786396:QKO786398 QUK786396:QUK786398 REG786396:REG786398 ROC786396:ROC786398 RXY786396:RXY786398 SHU786396:SHU786398 SRQ786396:SRQ786398 TBM786396:TBM786398 TLI786396:TLI786398 TVE786396:TVE786398 UFA786396:UFA786398 UOW786396:UOW786398 UYS786396:UYS786398 VIO786396:VIO786398 VSK786396:VSK786398 WCG786396:WCG786398 WMC786396:WMC786398 WVY786396:WVY786398 Q851932:Q851934 JM851932:JM851934 TI851932:TI851934 ADE851932:ADE851934 ANA851932:ANA851934 AWW851932:AWW851934 BGS851932:BGS851934 BQO851932:BQO851934 CAK851932:CAK851934 CKG851932:CKG851934 CUC851932:CUC851934 DDY851932:DDY851934 DNU851932:DNU851934 DXQ851932:DXQ851934 EHM851932:EHM851934 ERI851932:ERI851934 FBE851932:FBE851934 FLA851932:FLA851934 FUW851932:FUW851934 GES851932:GES851934 GOO851932:GOO851934 GYK851932:GYK851934 HIG851932:HIG851934 HSC851932:HSC851934 IBY851932:IBY851934 ILU851932:ILU851934 IVQ851932:IVQ851934 JFM851932:JFM851934 JPI851932:JPI851934 JZE851932:JZE851934 KJA851932:KJA851934 KSW851932:KSW851934 LCS851932:LCS851934 LMO851932:LMO851934 LWK851932:LWK851934 MGG851932:MGG851934 MQC851932:MQC851934 MZY851932:MZY851934 NJU851932:NJU851934 NTQ851932:NTQ851934 ODM851932:ODM851934 ONI851932:ONI851934 OXE851932:OXE851934 PHA851932:PHA851934 PQW851932:PQW851934 QAS851932:QAS851934 QKO851932:QKO851934 QUK851932:QUK851934 REG851932:REG851934 ROC851932:ROC851934 RXY851932:RXY851934 SHU851932:SHU851934 SRQ851932:SRQ851934 TBM851932:TBM851934 TLI851932:TLI851934 TVE851932:TVE851934 UFA851932:UFA851934 UOW851932:UOW851934 UYS851932:UYS851934 VIO851932:VIO851934 VSK851932:VSK851934 WCG851932:WCG851934 WMC851932:WMC851934 WVY851932:WVY851934 Q917468:Q917470 JM917468:JM917470 TI917468:TI917470 ADE917468:ADE917470 ANA917468:ANA917470 AWW917468:AWW917470 BGS917468:BGS917470 BQO917468:BQO917470 CAK917468:CAK917470 CKG917468:CKG917470 CUC917468:CUC917470 DDY917468:DDY917470 DNU917468:DNU917470 DXQ917468:DXQ917470 EHM917468:EHM917470 ERI917468:ERI917470 FBE917468:FBE917470 FLA917468:FLA917470 FUW917468:FUW917470 GES917468:GES917470 GOO917468:GOO917470 GYK917468:GYK917470 HIG917468:HIG917470 HSC917468:HSC917470 IBY917468:IBY917470 ILU917468:ILU917470 IVQ917468:IVQ917470 JFM917468:JFM917470 JPI917468:JPI917470 JZE917468:JZE917470 KJA917468:KJA917470 KSW917468:KSW917470 LCS917468:LCS917470 LMO917468:LMO917470 LWK917468:LWK917470 MGG917468:MGG917470 MQC917468:MQC917470 MZY917468:MZY917470 NJU917468:NJU917470 NTQ917468:NTQ917470 ODM917468:ODM917470 ONI917468:ONI917470 OXE917468:OXE917470 PHA917468:PHA917470 PQW917468:PQW917470 QAS917468:QAS917470 QKO917468:QKO917470 QUK917468:QUK917470 REG917468:REG917470 ROC917468:ROC917470 RXY917468:RXY917470 SHU917468:SHU917470 SRQ917468:SRQ917470 TBM917468:TBM917470 TLI917468:TLI917470 TVE917468:TVE917470 UFA917468:UFA917470 UOW917468:UOW917470 UYS917468:UYS917470 VIO917468:VIO917470 VSK917468:VSK917470 WCG917468:WCG917470 WMC917468:WMC917470 WVY917468:WVY917470 Q983004:Q983006 JM983004:JM983006 TI983004:TI983006 ADE983004:ADE983006 ANA983004:ANA983006 AWW983004:AWW983006 BGS983004:BGS983006 BQO983004:BQO983006 CAK983004:CAK983006 CKG983004:CKG983006 CUC983004:CUC983006 DDY983004:DDY983006 DNU983004:DNU983006 DXQ983004:DXQ983006 EHM983004:EHM983006 ERI983004:ERI983006 FBE983004:FBE983006 FLA983004:FLA983006 FUW983004:FUW983006 GES983004:GES983006 GOO983004:GOO983006 GYK983004:GYK983006 HIG983004:HIG983006 HSC983004:HSC983006 IBY983004:IBY983006 ILU983004:ILU983006 IVQ983004:IVQ983006 JFM983004:JFM983006 JPI983004:JPI983006 JZE983004:JZE983006 KJA983004:KJA983006 KSW983004:KSW983006 LCS983004:LCS983006 LMO983004:LMO983006 LWK983004:LWK983006 MGG983004:MGG983006 MQC983004:MQC983006 MZY983004:MZY983006 NJU983004:NJU983006 NTQ983004:NTQ983006 ODM983004:ODM983006 ONI983004:ONI983006 OXE983004:OXE983006 PHA983004:PHA983006 PQW983004:PQW983006 QAS983004:QAS983006 QKO983004:QKO983006 QUK983004:QUK983006 REG983004:REG983006 ROC983004:ROC983006 RXY983004:RXY983006 SHU983004:SHU983006 SRQ983004:SRQ983006 TBM983004:TBM983006 TLI983004:TLI983006 TVE983004:TVE983006 UFA983004:UFA983006 UOW983004:UOW983006 UYS983004:UYS983006 VIO983004:VIO983006 VSK983004:VSK983006 WCG983004:WCG983006 WMC983004:WMC983006 WVY983004:WVY983006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Y65500:Y65501 JU65500:JU65501 TQ65500:TQ65501 ADM65500:ADM65501 ANI65500:ANI65501 AXE65500:AXE65501 BHA65500:BHA65501 BQW65500:BQW65501 CAS65500:CAS65501 CKO65500:CKO65501 CUK65500:CUK65501 DEG65500:DEG65501 DOC65500:DOC65501 DXY65500:DXY65501 EHU65500:EHU65501 ERQ65500:ERQ65501 FBM65500:FBM65501 FLI65500:FLI65501 FVE65500:FVE65501 GFA65500:GFA65501 GOW65500:GOW65501 GYS65500:GYS65501 HIO65500:HIO65501 HSK65500:HSK65501 ICG65500:ICG65501 IMC65500:IMC65501 IVY65500:IVY65501 JFU65500:JFU65501 JPQ65500:JPQ65501 JZM65500:JZM65501 KJI65500:KJI65501 KTE65500:KTE65501 LDA65500:LDA65501 LMW65500:LMW65501 LWS65500:LWS65501 MGO65500:MGO65501 MQK65500:MQK65501 NAG65500:NAG65501 NKC65500:NKC65501 NTY65500:NTY65501 ODU65500:ODU65501 ONQ65500:ONQ65501 OXM65500:OXM65501 PHI65500:PHI65501 PRE65500:PRE65501 QBA65500:QBA65501 QKW65500:QKW65501 QUS65500:QUS65501 REO65500:REO65501 ROK65500:ROK65501 RYG65500:RYG65501 SIC65500:SIC65501 SRY65500:SRY65501 TBU65500:TBU65501 TLQ65500:TLQ65501 TVM65500:TVM65501 UFI65500:UFI65501 UPE65500:UPE65501 UZA65500:UZA65501 VIW65500:VIW65501 VSS65500:VSS65501 WCO65500:WCO65501 WMK65500:WMK65501 WWG65500:WWG65501 Y131036:Y131037 JU131036:JU131037 TQ131036:TQ131037 ADM131036:ADM131037 ANI131036:ANI131037 AXE131036:AXE131037 BHA131036:BHA131037 BQW131036:BQW131037 CAS131036:CAS131037 CKO131036:CKO131037 CUK131036:CUK131037 DEG131036:DEG131037 DOC131036:DOC131037 DXY131036:DXY131037 EHU131036:EHU131037 ERQ131036:ERQ131037 FBM131036:FBM131037 FLI131036:FLI131037 FVE131036:FVE131037 GFA131036:GFA131037 GOW131036:GOW131037 GYS131036:GYS131037 HIO131036:HIO131037 HSK131036:HSK131037 ICG131036:ICG131037 IMC131036:IMC131037 IVY131036:IVY131037 JFU131036:JFU131037 JPQ131036:JPQ131037 JZM131036:JZM131037 KJI131036:KJI131037 KTE131036:KTE131037 LDA131036:LDA131037 LMW131036:LMW131037 LWS131036:LWS131037 MGO131036:MGO131037 MQK131036:MQK131037 NAG131036:NAG131037 NKC131036:NKC131037 NTY131036:NTY131037 ODU131036:ODU131037 ONQ131036:ONQ131037 OXM131036:OXM131037 PHI131036:PHI131037 PRE131036:PRE131037 QBA131036:QBA131037 QKW131036:QKW131037 QUS131036:QUS131037 REO131036:REO131037 ROK131036:ROK131037 RYG131036:RYG131037 SIC131036:SIC131037 SRY131036:SRY131037 TBU131036:TBU131037 TLQ131036:TLQ131037 TVM131036:TVM131037 UFI131036:UFI131037 UPE131036:UPE131037 UZA131036:UZA131037 VIW131036:VIW131037 VSS131036:VSS131037 WCO131036:WCO131037 WMK131036:WMK131037 WWG131036:WWG131037 Y196572:Y196573 JU196572:JU196573 TQ196572:TQ196573 ADM196572:ADM196573 ANI196572:ANI196573 AXE196572:AXE196573 BHA196572:BHA196573 BQW196572:BQW196573 CAS196572:CAS196573 CKO196572:CKO196573 CUK196572:CUK196573 DEG196572:DEG196573 DOC196572:DOC196573 DXY196572:DXY196573 EHU196572:EHU196573 ERQ196572:ERQ196573 FBM196572:FBM196573 FLI196572:FLI196573 FVE196572:FVE196573 GFA196572:GFA196573 GOW196572:GOW196573 GYS196572:GYS196573 HIO196572:HIO196573 HSK196572:HSK196573 ICG196572:ICG196573 IMC196572:IMC196573 IVY196572:IVY196573 JFU196572:JFU196573 JPQ196572:JPQ196573 JZM196572:JZM196573 KJI196572:KJI196573 KTE196572:KTE196573 LDA196572:LDA196573 LMW196572:LMW196573 LWS196572:LWS196573 MGO196572:MGO196573 MQK196572:MQK196573 NAG196572:NAG196573 NKC196572:NKC196573 NTY196572:NTY196573 ODU196572:ODU196573 ONQ196572:ONQ196573 OXM196572:OXM196573 PHI196572:PHI196573 PRE196572:PRE196573 QBA196572:QBA196573 QKW196572:QKW196573 QUS196572:QUS196573 REO196572:REO196573 ROK196572:ROK196573 RYG196572:RYG196573 SIC196572:SIC196573 SRY196572:SRY196573 TBU196572:TBU196573 TLQ196572:TLQ196573 TVM196572:TVM196573 UFI196572:UFI196573 UPE196572:UPE196573 UZA196572:UZA196573 VIW196572:VIW196573 VSS196572:VSS196573 WCO196572:WCO196573 WMK196572:WMK196573 WWG196572:WWG196573 Y262108:Y262109 JU262108:JU262109 TQ262108:TQ262109 ADM262108:ADM262109 ANI262108:ANI262109 AXE262108:AXE262109 BHA262108:BHA262109 BQW262108:BQW262109 CAS262108:CAS262109 CKO262108:CKO262109 CUK262108:CUK262109 DEG262108:DEG262109 DOC262108:DOC262109 DXY262108:DXY262109 EHU262108:EHU262109 ERQ262108:ERQ262109 FBM262108:FBM262109 FLI262108:FLI262109 FVE262108:FVE262109 GFA262108:GFA262109 GOW262108:GOW262109 GYS262108:GYS262109 HIO262108:HIO262109 HSK262108:HSK262109 ICG262108:ICG262109 IMC262108:IMC262109 IVY262108:IVY262109 JFU262108:JFU262109 JPQ262108:JPQ262109 JZM262108:JZM262109 KJI262108:KJI262109 KTE262108:KTE262109 LDA262108:LDA262109 LMW262108:LMW262109 LWS262108:LWS262109 MGO262108:MGO262109 MQK262108:MQK262109 NAG262108:NAG262109 NKC262108:NKC262109 NTY262108:NTY262109 ODU262108:ODU262109 ONQ262108:ONQ262109 OXM262108:OXM262109 PHI262108:PHI262109 PRE262108:PRE262109 QBA262108:QBA262109 QKW262108:QKW262109 QUS262108:QUS262109 REO262108:REO262109 ROK262108:ROK262109 RYG262108:RYG262109 SIC262108:SIC262109 SRY262108:SRY262109 TBU262108:TBU262109 TLQ262108:TLQ262109 TVM262108:TVM262109 UFI262108:UFI262109 UPE262108:UPE262109 UZA262108:UZA262109 VIW262108:VIW262109 VSS262108:VSS262109 WCO262108:WCO262109 WMK262108:WMK262109 WWG262108:WWG262109 Y327644:Y327645 JU327644:JU327645 TQ327644:TQ327645 ADM327644:ADM327645 ANI327644:ANI327645 AXE327644:AXE327645 BHA327644:BHA327645 BQW327644:BQW327645 CAS327644:CAS327645 CKO327644:CKO327645 CUK327644:CUK327645 DEG327644:DEG327645 DOC327644:DOC327645 DXY327644:DXY327645 EHU327644:EHU327645 ERQ327644:ERQ327645 FBM327644:FBM327645 FLI327644:FLI327645 FVE327644:FVE327645 GFA327644:GFA327645 GOW327644:GOW327645 GYS327644:GYS327645 HIO327644:HIO327645 HSK327644:HSK327645 ICG327644:ICG327645 IMC327644:IMC327645 IVY327644:IVY327645 JFU327644:JFU327645 JPQ327644:JPQ327645 JZM327644:JZM327645 KJI327644:KJI327645 KTE327644:KTE327645 LDA327644:LDA327645 LMW327644:LMW327645 LWS327644:LWS327645 MGO327644:MGO327645 MQK327644:MQK327645 NAG327644:NAG327645 NKC327644:NKC327645 NTY327644:NTY327645 ODU327644:ODU327645 ONQ327644:ONQ327645 OXM327644:OXM327645 PHI327644:PHI327645 PRE327644:PRE327645 QBA327644:QBA327645 QKW327644:QKW327645 QUS327644:QUS327645 REO327644:REO327645 ROK327644:ROK327645 RYG327644:RYG327645 SIC327644:SIC327645 SRY327644:SRY327645 TBU327644:TBU327645 TLQ327644:TLQ327645 TVM327644:TVM327645 UFI327644:UFI327645 UPE327644:UPE327645 UZA327644:UZA327645 VIW327644:VIW327645 VSS327644:VSS327645 WCO327644:WCO327645 WMK327644:WMK327645 WWG327644:WWG327645 Y393180:Y393181 JU393180:JU393181 TQ393180:TQ393181 ADM393180:ADM393181 ANI393180:ANI393181 AXE393180:AXE393181 BHA393180:BHA393181 BQW393180:BQW393181 CAS393180:CAS393181 CKO393180:CKO393181 CUK393180:CUK393181 DEG393180:DEG393181 DOC393180:DOC393181 DXY393180:DXY393181 EHU393180:EHU393181 ERQ393180:ERQ393181 FBM393180:FBM393181 FLI393180:FLI393181 FVE393180:FVE393181 GFA393180:GFA393181 GOW393180:GOW393181 GYS393180:GYS393181 HIO393180:HIO393181 HSK393180:HSK393181 ICG393180:ICG393181 IMC393180:IMC393181 IVY393180:IVY393181 JFU393180:JFU393181 JPQ393180:JPQ393181 JZM393180:JZM393181 KJI393180:KJI393181 KTE393180:KTE393181 LDA393180:LDA393181 LMW393180:LMW393181 LWS393180:LWS393181 MGO393180:MGO393181 MQK393180:MQK393181 NAG393180:NAG393181 NKC393180:NKC393181 NTY393180:NTY393181 ODU393180:ODU393181 ONQ393180:ONQ393181 OXM393180:OXM393181 PHI393180:PHI393181 PRE393180:PRE393181 QBA393180:QBA393181 QKW393180:QKW393181 QUS393180:QUS393181 REO393180:REO393181 ROK393180:ROK393181 RYG393180:RYG393181 SIC393180:SIC393181 SRY393180:SRY393181 TBU393180:TBU393181 TLQ393180:TLQ393181 TVM393180:TVM393181 UFI393180:UFI393181 UPE393180:UPE393181 UZA393180:UZA393181 VIW393180:VIW393181 VSS393180:VSS393181 WCO393180:WCO393181 WMK393180:WMK393181 WWG393180:WWG393181 Y458716:Y458717 JU458716:JU458717 TQ458716:TQ458717 ADM458716:ADM458717 ANI458716:ANI458717 AXE458716:AXE458717 BHA458716:BHA458717 BQW458716:BQW458717 CAS458716:CAS458717 CKO458716:CKO458717 CUK458716:CUK458717 DEG458716:DEG458717 DOC458716:DOC458717 DXY458716:DXY458717 EHU458716:EHU458717 ERQ458716:ERQ458717 FBM458716:FBM458717 FLI458716:FLI458717 FVE458716:FVE458717 GFA458716:GFA458717 GOW458716:GOW458717 GYS458716:GYS458717 HIO458716:HIO458717 HSK458716:HSK458717 ICG458716:ICG458717 IMC458716:IMC458717 IVY458716:IVY458717 JFU458716:JFU458717 JPQ458716:JPQ458717 JZM458716:JZM458717 KJI458716:KJI458717 KTE458716:KTE458717 LDA458716:LDA458717 LMW458716:LMW458717 LWS458716:LWS458717 MGO458716:MGO458717 MQK458716:MQK458717 NAG458716:NAG458717 NKC458716:NKC458717 NTY458716:NTY458717 ODU458716:ODU458717 ONQ458716:ONQ458717 OXM458716:OXM458717 PHI458716:PHI458717 PRE458716:PRE458717 QBA458716:QBA458717 QKW458716:QKW458717 QUS458716:QUS458717 REO458716:REO458717 ROK458716:ROK458717 RYG458716:RYG458717 SIC458716:SIC458717 SRY458716:SRY458717 TBU458716:TBU458717 TLQ458716:TLQ458717 TVM458716:TVM458717 UFI458716:UFI458717 UPE458716:UPE458717 UZA458716:UZA458717 VIW458716:VIW458717 VSS458716:VSS458717 WCO458716:WCO458717 WMK458716:WMK458717 WWG458716:WWG458717 Y524252:Y524253 JU524252:JU524253 TQ524252:TQ524253 ADM524252:ADM524253 ANI524252:ANI524253 AXE524252:AXE524253 BHA524252:BHA524253 BQW524252:BQW524253 CAS524252:CAS524253 CKO524252:CKO524253 CUK524252:CUK524253 DEG524252:DEG524253 DOC524252:DOC524253 DXY524252:DXY524253 EHU524252:EHU524253 ERQ524252:ERQ524253 FBM524252:FBM524253 FLI524252:FLI524253 FVE524252:FVE524253 GFA524252:GFA524253 GOW524252:GOW524253 GYS524252:GYS524253 HIO524252:HIO524253 HSK524252:HSK524253 ICG524252:ICG524253 IMC524252:IMC524253 IVY524252:IVY524253 JFU524252:JFU524253 JPQ524252:JPQ524253 JZM524252:JZM524253 KJI524252:KJI524253 KTE524252:KTE524253 LDA524252:LDA524253 LMW524252:LMW524253 LWS524252:LWS524253 MGO524252:MGO524253 MQK524252:MQK524253 NAG524252:NAG524253 NKC524252:NKC524253 NTY524252:NTY524253 ODU524252:ODU524253 ONQ524252:ONQ524253 OXM524252:OXM524253 PHI524252:PHI524253 PRE524252:PRE524253 QBA524252:QBA524253 QKW524252:QKW524253 QUS524252:QUS524253 REO524252:REO524253 ROK524252:ROK524253 RYG524252:RYG524253 SIC524252:SIC524253 SRY524252:SRY524253 TBU524252:TBU524253 TLQ524252:TLQ524253 TVM524252:TVM524253 UFI524252:UFI524253 UPE524252:UPE524253 UZA524252:UZA524253 VIW524252:VIW524253 VSS524252:VSS524253 WCO524252:WCO524253 WMK524252:WMK524253 WWG524252:WWG524253 Y589788:Y589789 JU589788:JU589789 TQ589788:TQ589789 ADM589788:ADM589789 ANI589788:ANI589789 AXE589788:AXE589789 BHA589788:BHA589789 BQW589788:BQW589789 CAS589788:CAS589789 CKO589788:CKO589789 CUK589788:CUK589789 DEG589788:DEG589789 DOC589788:DOC589789 DXY589788:DXY589789 EHU589788:EHU589789 ERQ589788:ERQ589789 FBM589788:FBM589789 FLI589788:FLI589789 FVE589788:FVE589789 GFA589788:GFA589789 GOW589788:GOW589789 GYS589788:GYS589789 HIO589788:HIO589789 HSK589788:HSK589789 ICG589788:ICG589789 IMC589788:IMC589789 IVY589788:IVY589789 JFU589788:JFU589789 JPQ589788:JPQ589789 JZM589788:JZM589789 KJI589788:KJI589789 KTE589788:KTE589789 LDA589788:LDA589789 LMW589788:LMW589789 LWS589788:LWS589789 MGO589788:MGO589789 MQK589788:MQK589789 NAG589788:NAG589789 NKC589788:NKC589789 NTY589788:NTY589789 ODU589788:ODU589789 ONQ589788:ONQ589789 OXM589788:OXM589789 PHI589788:PHI589789 PRE589788:PRE589789 QBA589788:QBA589789 QKW589788:QKW589789 QUS589788:QUS589789 REO589788:REO589789 ROK589788:ROK589789 RYG589788:RYG589789 SIC589788:SIC589789 SRY589788:SRY589789 TBU589788:TBU589789 TLQ589788:TLQ589789 TVM589788:TVM589789 UFI589788:UFI589789 UPE589788:UPE589789 UZA589788:UZA589789 VIW589788:VIW589789 VSS589788:VSS589789 WCO589788:WCO589789 WMK589788:WMK589789 WWG589788:WWG589789 Y655324:Y655325 JU655324:JU655325 TQ655324:TQ655325 ADM655324:ADM655325 ANI655324:ANI655325 AXE655324:AXE655325 BHA655324:BHA655325 BQW655324:BQW655325 CAS655324:CAS655325 CKO655324:CKO655325 CUK655324:CUK655325 DEG655324:DEG655325 DOC655324:DOC655325 DXY655324:DXY655325 EHU655324:EHU655325 ERQ655324:ERQ655325 FBM655324:FBM655325 FLI655324:FLI655325 FVE655324:FVE655325 GFA655324:GFA655325 GOW655324:GOW655325 GYS655324:GYS655325 HIO655324:HIO655325 HSK655324:HSK655325 ICG655324:ICG655325 IMC655324:IMC655325 IVY655324:IVY655325 JFU655324:JFU655325 JPQ655324:JPQ655325 JZM655324:JZM655325 KJI655324:KJI655325 KTE655324:KTE655325 LDA655324:LDA655325 LMW655324:LMW655325 LWS655324:LWS655325 MGO655324:MGO655325 MQK655324:MQK655325 NAG655324:NAG655325 NKC655324:NKC655325 NTY655324:NTY655325 ODU655324:ODU655325 ONQ655324:ONQ655325 OXM655324:OXM655325 PHI655324:PHI655325 PRE655324:PRE655325 QBA655324:QBA655325 QKW655324:QKW655325 QUS655324:QUS655325 REO655324:REO655325 ROK655324:ROK655325 RYG655324:RYG655325 SIC655324:SIC655325 SRY655324:SRY655325 TBU655324:TBU655325 TLQ655324:TLQ655325 TVM655324:TVM655325 UFI655324:UFI655325 UPE655324:UPE655325 UZA655324:UZA655325 VIW655324:VIW655325 VSS655324:VSS655325 WCO655324:WCO655325 WMK655324:WMK655325 WWG655324:WWG655325 Y720860:Y720861 JU720860:JU720861 TQ720860:TQ720861 ADM720860:ADM720861 ANI720860:ANI720861 AXE720860:AXE720861 BHA720860:BHA720861 BQW720860:BQW720861 CAS720860:CAS720861 CKO720860:CKO720861 CUK720860:CUK720861 DEG720860:DEG720861 DOC720860:DOC720861 DXY720860:DXY720861 EHU720860:EHU720861 ERQ720860:ERQ720861 FBM720860:FBM720861 FLI720860:FLI720861 FVE720860:FVE720861 GFA720860:GFA720861 GOW720860:GOW720861 GYS720860:GYS720861 HIO720860:HIO720861 HSK720860:HSK720861 ICG720860:ICG720861 IMC720860:IMC720861 IVY720860:IVY720861 JFU720860:JFU720861 JPQ720860:JPQ720861 JZM720860:JZM720861 KJI720860:KJI720861 KTE720860:KTE720861 LDA720860:LDA720861 LMW720860:LMW720861 LWS720860:LWS720861 MGO720860:MGO720861 MQK720860:MQK720861 NAG720860:NAG720861 NKC720860:NKC720861 NTY720860:NTY720861 ODU720860:ODU720861 ONQ720860:ONQ720861 OXM720860:OXM720861 PHI720860:PHI720861 PRE720860:PRE720861 QBA720860:QBA720861 QKW720860:QKW720861 QUS720860:QUS720861 REO720860:REO720861 ROK720860:ROK720861 RYG720860:RYG720861 SIC720860:SIC720861 SRY720860:SRY720861 TBU720860:TBU720861 TLQ720860:TLQ720861 TVM720860:TVM720861 UFI720860:UFI720861 UPE720860:UPE720861 UZA720860:UZA720861 VIW720860:VIW720861 VSS720860:VSS720861 WCO720860:WCO720861 WMK720860:WMK720861 WWG720860:WWG720861 Y786396:Y786397 JU786396:JU786397 TQ786396:TQ786397 ADM786396:ADM786397 ANI786396:ANI786397 AXE786396:AXE786397 BHA786396:BHA786397 BQW786396:BQW786397 CAS786396:CAS786397 CKO786396:CKO786397 CUK786396:CUK786397 DEG786396:DEG786397 DOC786396:DOC786397 DXY786396:DXY786397 EHU786396:EHU786397 ERQ786396:ERQ786397 FBM786396:FBM786397 FLI786396:FLI786397 FVE786396:FVE786397 GFA786396:GFA786397 GOW786396:GOW786397 GYS786396:GYS786397 HIO786396:HIO786397 HSK786396:HSK786397 ICG786396:ICG786397 IMC786396:IMC786397 IVY786396:IVY786397 JFU786396:JFU786397 JPQ786396:JPQ786397 JZM786396:JZM786397 KJI786396:KJI786397 KTE786396:KTE786397 LDA786396:LDA786397 LMW786396:LMW786397 LWS786396:LWS786397 MGO786396:MGO786397 MQK786396:MQK786397 NAG786396:NAG786397 NKC786396:NKC786397 NTY786396:NTY786397 ODU786396:ODU786397 ONQ786396:ONQ786397 OXM786396:OXM786397 PHI786396:PHI786397 PRE786396:PRE786397 QBA786396:QBA786397 QKW786396:QKW786397 QUS786396:QUS786397 REO786396:REO786397 ROK786396:ROK786397 RYG786396:RYG786397 SIC786396:SIC786397 SRY786396:SRY786397 TBU786396:TBU786397 TLQ786396:TLQ786397 TVM786396:TVM786397 UFI786396:UFI786397 UPE786396:UPE786397 UZA786396:UZA786397 VIW786396:VIW786397 VSS786396:VSS786397 WCO786396:WCO786397 WMK786396:WMK786397 WWG786396:WWG786397 Y851932:Y851933 JU851932:JU851933 TQ851932:TQ851933 ADM851932:ADM851933 ANI851932:ANI851933 AXE851932:AXE851933 BHA851932:BHA851933 BQW851932:BQW851933 CAS851932:CAS851933 CKO851932:CKO851933 CUK851932:CUK851933 DEG851932:DEG851933 DOC851932:DOC851933 DXY851932:DXY851933 EHU851932:EHU851933 ERQ851932:ERQ851933 FBM851932:FBM851933 FLI851932:FLI851933 FVE851932:FVE851933 GFA851932:GFA851933 GOW851932:GOW851933 GYS851932:GYS851933 HIO851932:HIO851933 HSK851932:HSK851933 ICG851932:ICG851933 IMC851932:IMC851933 IVY851932:IVY851933 JFU851932:JFU851933 JPQ851932:JPQ851933 JZM851932:JZM851933 KJI851932:KJI851933 KTE851932:KTE851933 LDA851932:LDA851933 LMW851932:LMW851933 LWS851932:LWS851933 MGO851932:MGO851933 MQK851932:MQK851933 NAG851932:NAG851933 NKC851932:NKC851933 NTY851932:NTY851933 ODU851932:ODU851933 ONQ851932:ONQ851933 OXM851932:OXM851933 PHI851932:PHI851933 PRE851932:PRE851933 QBA851932:QBA851933 QKW851932:QKW851933 QUS851932:QUS851933 REO851932:REO851933 ROK851932:ROK851933 RYG851932:RYG851933 SIC851932:SIC851933 SRY851932:SRY851933 TBU851932:TBU851933 TLQ851932:TLQ851933 TVM851932:TVM851933 UFI851932:UFI851933 UPE851932:UPE851933 UZA851932:UZA851933 VIW851932:VIW851933 VSS851932:VSS851933 WCO851932:WCO851933 WMK851932:WMK851933 WWG851932:WWG851933 Y917468:Y917469 JU917468:JU917469 TQ917468:TQ917469 ADM917468:ADM917469 ANI917468:ANI917469 AXE917468:AXE917469 BHA917468:BHA917469 BQW917468:BQW917469 CAS917468:CAS917469 CKO917468:CKO917469 CUK917468:CUK917469 DEG917468:DEG917469 DOC917468:DOC917469 DXY917468:DXY917469 EHU917468:EHU917469 ERQ917468:ERQ917469 FBM917468:FBM917469 FLI917468:FLI917469 FVE917468:FVE917469 GFA917468:GFA917469 GOW917468:GOW917469 GYS917468:GYS917469 HIO917468:HIO917469 HSK917468:HSK917469 ICG917468:ICG917469 IMC917468:IMC917469 IVY917468:IVY917469 JFU917468:JFU917469 JPQ917468:JPQ917469 JZM917468:JZM917469 KJI917468:KJI917469 KTE917468:KTE917469 LDA917468:LDA917469 LMW917468:LMW917469 LWS917468:LWS917469 MGO917468:MGO917469 MQK917468:MQK917469 NAG917468:NAG917469 NKC917468:NKC917469 NTY917468:NTY917469 ODU917468:ODU917469 ONQ917468:ONQ917469 OXM917468:OXM917469 PHI917468:PHI917469 PRE917468:PRE917469 QBA917468:QBA917469 QKW917468:QKW917469 QUS917468:QUS917469 REO917468:REO917469 ROK917468:ROK917469 RYG917468:RYG917469 SIC917468:SIC917469 SRY917468:SRY917469 TBU917468:TBU917469 TLQ917468:TLQ917469 TVM917468:TVM917469 UFI917468:UFI917469 UPE917468:UPE917469 UZA917468:UZA917469 VIW917468:VIW917469 VSS917468:VSS917469 WCO917468:WCO917469 WMK917468:WMK917469 WWG917468:WWG917469 Y983004:Y983005 JU983004:JU983005 TQ983004:TQ983005 ADM983004:ADM983005 ANI983004:ANI983005 AXE983004:AXE983005 BHA983004:BHA983005 BQW983004:BQW983005 CAS983004:CAS983005 CKO983004:CKO983005 CUK983004:CUK983005 DEG983004:DEG983005 DOC983004:DOC983005 DXY983004:DXY983005 EHU983004:EHU983005 ERQ983004:ERQ983005 FBM983004:FBM983005 FLI983004:FLI983005 FVE983004:FVE983005 GFA983004:GFA983005 GOW983004:GOW983005 GYS983004:GYS983005 HIO983004:HIO983005 HSK983004:HSK983005 ICG983004:ICG983005 IMC983004:IMC983005 IVY983004:IVY983005 JFU983004:JFU983005 JPQ983004:JPQ983005 JZM983004:JZM983005 KJI983004:KJI983005 KTE983004:KTE983005 LDA983004:LDA983005 LMW983004:LMW983005 LWS983004:LWS983005 MGO983004:MGO983005 MQK983004:MQK983005 NAG983004:NAG983005 NKC983004:NKC983005 NTY983004:NTY983005 ODU983004:ODU983005 ONQ983004:ONQ983005 OXM983004:OXM983005 PHI983004:PHI983005 PRE983004:PRE983005 QBA983004:QBA983005 QKW983004:QKW983005 QUS983004:QUS983005 REO983004:REO983005 ROK983004:ROK983005 RYG983004:RYG983005 SIC983004:SIC983005 SRY983004:SRY983005 TBU983004:TBU983005 TLQ983004:TLQ983005 TVM983004:TVM983005 UFI983004:UFI983005 UPE983004:UPE983005 UZA983004:UZA983005 VIW983004:VIW983005 VSS983004:VSS983005 WCO983004:WCO983005 WMK983004:WMK983005 WWG983004:WWG983005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AC65500:AC65501 JY65500:JY65501 TU65500:TU65501 ADQ65500:ADQ65501 ANM65500:ANM65501 AXI65500:AXI65501 BHE65500:BHE65501 BRA65500:BRA65501 CAW65500:CAW65501 CKS65500:CKS65501 CUO65500:CUO65501 DEK65500:DEK65501 DOG65500:DOG65501 DYC65500:DYC65501 EHY65500:EHY65501 ERU65500:ERU65501 FBQ65500:FBQ65501 FLM65500:FLM65501 FVI65500:FVI65501 GFE65500:GFE65501 GPA65500:GPA65501 GYW65500:GYW65501 HIS65500:HIS65501 HSO65500:HSO65501 ICK65500:ICK65501 IMG65500:IMG65501 IWC65500:IWC65501 JFY65500:JFY65501 JPU65500:JPU65501 JZQ65500:JZQ65501 KJM65500:KJM65501 KTI65500:KTI65501 LDE65500:LDE65501 LNA65500:LNA65501 LWW65500:LWW65501 MGS65500:MGS65501 MQO65500:MQO65501 NAK65500:NAK65501 NKG65500:NKG65501 NUC65500:NUC65501 ODY65500:ODY65501 ONU65500:ONU65501 OXQ65500:OXQ65501 PHM65500:PHM65501 PRI65500:PRI65501 QBE65500:QBE65501 QLA65500:QLA65501 QUW65500:QUW65501 RES65500:RES65501 ROO65500:ROO65501 RYK65500:RYK65501 SIG65500:SIG65501 SSC65500:SSC65501 TBY65500:TBY65501 TLU65500:TLU65501 TVQ65500:TVQ65501 UFM65500:UFM65501 UPI65500:UPI65501 UZE65500:UZE65501 VJA65500:VJA65501 VSW65500:VSW65501 WCS65500:WCS65501 WMO65500:WMO65501 WWK65500:WWK65501 AC131036:AC131037 JY131036:JY131037 TU131036:TU131037 ADQ131036:ADQ131037 ANM131036:ANM131037 AXI131036:AXI131037 BHE131036:BHE131037 BRA131036:BRA131037 CAW131036:CAW131037 CKS131036:CKS131037 CUO131036:CUO131037 DEK131036:DEK131037 DOG131036:DOG131037 DYC131036:DYC131037 EHY131036:EHY131037 ERU131036:ERU131037 FBQ131036:FBQ131037 FLM131036:FLM131037 FVI131036:FVI131037 GFE131036:GFE131037 GPA131036:GPA131037 GYW131036:GYW131037 HIS131036:HIS131037 HSO131036:HSO131037 ICK131036:ICK131037 IMG131036:IMG131037 IWC131036:IWC131037 JFY131036:JFY131037 JPU131036:JPU131037 JZQ131036:JZQ131037 KJM131036:KJM131037 KTI131036:KTI131037 LDE131036:LDE131037 LNA131036:LNA131037 LWW131036:LWW131037 MGS131036:MGS131037 MQO131036:MQO131037 NAK131036:NAK131037 NKG131036:NKG131037 NUC131036:NUC131037 ODY131036:ODY131037 ONU131036:ONU131037 OXQ131036:OXQ131037 PHM131036:PHM131037 PRI131036:PRI131037 QBE131036:QBE131037 QLA131036:QLA131037 QUW131036:QUW131037 RES131036:RES131037 ROO131036:ROO131037 RYK131036:RYK131037 SIG131036:SIG131037 SSC131036:SSC131037 TBY131036:TBY131037 TLU131036:TLU131037 TVQ131036:TVQ131037 UFM131036:UFM131037 UPI131036:UPI131037 UZE131036:UZE131037 VJA131036:VJA131037 VSW131036:VSW131037 WCS131036:WCS131037 WMO131036:WMO131037 WWK131036:WWK131037 AC196572:AC196573 JY196572:JY196573 TU196572:TU196573 ADQ196572:ADQ196573 ANM196572:ANM196573 AXI196572:AXI196573 BHE196572:BHE196573 BRA196572:BRA196573 CAW196572:CAW196573 CKS196572:CKS196573 CUO196572:CUO196573 DEK196572:DEK196573 DOG196572:DOG196573 DYC196572:DYC196573 EHY196572:EHY196573 ERU196572:ERU196573 FBQ196572:FBQ196573 FLM196572:FLM196573 FVI196572:FVI196573 GFE196572:GFE196573 GPA196572:GPA196573 GYW196572:GYW196573 HIS196572:HIS196573 HSO196572:HSO196573 ICK196572:ICK196573 IMG196572:IMG196573 IWC196572:IWC196573 JFY196572:JFY196573 JPU196572:JPU196573 JZQ196572:JZQ196573 KJM196572:KJM196573 KTI196572:KTI196573 LDE196572:LDE196573 LNA196572:LNA196573 LWW196572:LWW196573 MGS196572:MGS196573 MQO196572:MQO196573 NAK196572:NAK196573 NKG196572:NKG196573 NUC196572:NUC196573 ODY196572:ODY196573 ONU196572:ONU196573 OXQ196572:OXQ196573 PHM196572:PHM196573 PRI196572:PRI196573 QBE196572:QBE196573 QLA196572:QLA196573 QUW196572:QUW196573 RES196572:RES196573 ROO196572:ROO196573 RYK196572:RYK196573 SIG196572:SIG196573 SSC196572:SSC196573 TBY196572:TBY196573 TLU196572:TLU196573 TVQ196572:TVQ196573 UFM196572:UFM196573 UPI196572:UPI196573 UZE196572:UZE196573 VJA196572:VJA196573 VSW196572:VSW196573 WCS196572:WCS196573 WMO196572:WMO196573 WWK196572:WWK196573 AC262108:AC262109 JY262108:JY262109 TU262108:TU262109 ADQ262108:ADQ262109 ANM262108:ANM262109 AXI262108:AXI262109 BHE262108:BHE262109 BRA262108:BRA262109 CAW262108:CAW262109 CKS262108:CKS262109 CUO262108:CUO262109 DEK262108:DEK262109 DOG262108:DOG262109 DYC262108:DYC262109 EHY262108:EHY262109 ERU262108:ERU262109 FBQ262108:FBQ262109 FLM262108:FLM262109 FVI262108:FVI262109 GFE262108:GFE262109 GPA262108:GPA262109 GYW262108:GYW262109 HIS262108:HIS262109 HSO262108:HSO262109 ICK262108:ICK262109 IMG262108:IMG262109 IWC262108:IWC262109 JFY262108:JFY262109 JPU262108:JPU262109 JZQ262108:JZQ262109 KJM262108:KJM262109 KTI262108:KTI262109 LDE262108:LDE262109 LNA262108:LNA262109 LWW262108:LWW262109 MGS262108:MGS262109 MQO262108:MQO262109 NAK262108:NAK262109 NKG262108:NKG262109 NUC262108:NUC262109 ODY262108:ODY262109 ONU262108:ONU262109 OXQ262108:OXQ262109 PHM262108:PHM262109 PRI262108:PRI262109 QBE262108:QBE262109 QLA262108:QLA262109 QUW262108:QUW262109 RES262108:RES262109 ROO262108:ROO262109 RYK262108:RYK262109 SIG262108:SIG262109 SSC262108:SSC262109 TBY262108:TBY262109 TLU262108:TLU262109 TVQ262108:TVQ262109 UFM262108:UFM262109 UPI262108:UPI262109 UZE262108:UZE262109 VJA262108:VJA262109 VSW262108:VSW262109 WCS262108:WCS262109 WMO262108:WMO262109 WWK262108:WWK262109 AC327644:AC327645 JY327644:JY327645 TU327644:TU327645 ADQ327644:ADQ327645 ANM327644:ANM327645 AXI327644:AXI327645 BHE327644:BHE327645 BRA327644:BRA327645 CAW327644:CAW327645 CKS327644:CKS327645 CUO327644:CUO327645 DEK327644:DEK327645 DOG327644:DOG327645 DYC327644:DYC327645 EHY327644:EHY327645 ERU327644:ERU327645 FBQ327644:FBQ327645 FLM327644:FLM327645 FVI327644:FVI327645 GFE327644:GFE327645 GPA327644:GPA327645 GYW327644:GYW327645 HIS327644:HIS327645 HSO327644:HSO327645 ICK327644:ICK327645 IMG327644:IMG327645 IWC327644:IWC327645 JFY327644:JFY327645 JPU327644:JPU327645 JZQ327644:JZQ327645 KJM327644:KJM327645 KTI327644:KTI327645 LDE327644:LDE327645 LNA327644:LNA327645 LWW327644:LWW327645 MGS327644:MGS327645 MQO327644:MQO327645 NAK327644:NAK327645 NKG327644:NKG327645 NUC327644:NUC327645 ODY327644:ODY327645 ONU327644:ONU327645 OXQ327644:OXQ327645 PHM327644:PHM327645 PRI327644:PRI327645 QBE327644:QBE327645 QLA327644:QLA327645 QUW327644:QUW327645 RES327644:RES327645 ROO327644:ROO327645 RYK327644:RYK327645 SIG327644:SIG327645 SSC327644:SSC327645 TBY327644:TBY327645 TLU327644:TLU327645 TVQ327644:TVQ327645 UFM327644:UFM327645 UPI327644:UPI327645 UZE327644:UZE327645 VJA327644:VJA327645 VSW327644:VSW327645 WCS327644:WCS327645 WMO327644:WMO327645 WWK327644:WWK327645 AC393180:AC393181 JY393180:JY393181 TU393180:TU393181 ADQ393180:ADQ393181 ANM393180:ANM393181 AXI393180:AXI393181 BHE393180:BHE393181 BRA393180:BRA393181 CAW393180:CAW393181 CKS393180:CKS393181 CUO393180:CUO393181 DEK393180:DEK393181 DOG393180:DOG393181 DYC393180:DYC393181 EHY393180:EHY393181 ERU393180:ERU393181 FBQ393180:FBQ393181 FLM393180:FLM393181 FVI393180:FVI393181 GFE393180:GFE393181 GPA393180:GPA393181 GYW393180:GYW393181 HIS393180:HIS393181 HSO393180:HSO393181 ICK393180:ICK393181 IMG393180:IMG393181 IWC393180:IWC393181 JFY393180:JFY393181 JPU393180:JPU393181 JZQ393180:JZQ393181 KJM393180:KJM393181 KTI393180:KTI393181 LDE393180:LDE393181 LNA393180:LNA393181 LWW393180:LWW393181 MGS393180:MGS393181 MQO393180:MQO393181 NAK393180:NAK393181 NKG393180:NKG393181 NUC393180:NUC393181 ODY393180:ODY393181 ONU393180:ONU393181 OXQ393180:OXQ393181 PHM393180:PHM393181 PRI393180:PRI393181 QBE393180:QBE393181 QLA393180:QLA393181 QUW393180:QUW393181 RES393180:RES393181 ROO393180:ROO393181 RYK393180:RYK393181 SIG393180:SIG393181 SSC393180:SSC393181 TBY393180:TBY393181 TLU393180:TLU393181 TVQ393180:TVQ393181 UFM393180:UFM393181 UPI393180:UPI393181 UZE393180:UZE393181 VJA393180:VJA393181 VSW393180:VSW393181 WCS393180:WCS393181 WMO393180:WMO393181 WWK393180:WWK393181 AC458716:AC458717 JY458716:JY458717 TU458716:TU458717 ADQ458716:ADQ458717 ANM458716:ANM458717 AXI458716:AXI458717 BHE458716:BHE458717 BRA458716:BRA458717 CAW458716:CAW458717 CKS458716:CKS458717 CUO458716:CUO458717 DEK458716:DEK458717 DOG458716:DOG458717 DYC458716:DYC458717 EHY458716:EHY458717 ERU458716:ERU458717 FBQ458716:FBQ458717 FLM458716:FLM458717 FVI458716:FVI458717 GFE458716:GFE458717 GPA458716:GPA458717 GYW458716:GYW458717 HIS458716:HIS458717 HSO458716:HSO458717 ICK458716:ICK458717 IMG458716:IMG458717 IWC458716:IWC458717 JFY458716:JFY458717 JPU458716:JPU458717 JZQ458716:JZQ458717 KJM458716:KJM458717 KTI458716:KTI458717 LDE458716:LDE458717 LNA458716:LNA458717 LWW458716:LWW458717 MGS458716:MGS458717 MQO458716:MQO458717 NAK458716:NAK458717 NKG458716:NKG458717 NUC458716:NUC458717 ODY458716:ODY458717 ONU458716:ONU458717 OXQ458716:OXQ458717 PHM458716:PHM458717 PRI458716:PRI458717 QBE458716:QBE458717 QLA458716:QLA458717 QUW458716:QUW458717 RES458716:RES458717 ROO458716:ROO458717 RYK458716:RYK458717 SIG458716:SIG458717 SSC458716:SSC458717 TBY458716:TBY458717 TLU458716:TLU458717 TVQ458716:TVQ458717 UFM458716:UFM458717 UPI458716:UPI458717 UZE458716:UZE458717 VJA458716:VJA458717 VSW458716:VSW458717 WCS458716:WCS458717 WMO458716:WMO458717 WWK458716:WWK458717 AC524252:AC524253 JY524252:JY524253 TU524252:TU524253 ADQ524252:ADQ524253 ANM524252:ANM524253 AXI524252:AXI524253 BHE524252:BHE524253 BRA524252:BRA524253 CAW524252:CAW524253 CKS524252:CKS524253 CUO524252:CUO524253 DEK524252:DEK524253 DOG524252:DOG524253 DYC524252:DYC524253 EHY524252:EHY524253 ERU524252:ERU524253 FBQ524252:FBQ524253 FLM524252:FLM524253 FVI524252:FVI524253 GFE524252:GFE524253 GPA524252:GPA524253 GYW524252:GYW524253 HIS524252:HIS524253 HSO524252:HSO524253 ICK524252:ICK524253 IMG524252:IMG524253 IWC524252:IWC524253 JFY524252:JFY524253 JPU524252:JPU524253 JZQ524252:JZQ524253 KJM524252:KJM524253 KTI524252:KTI524253 LDE524252:LDE524253 LNA524252:LNA524253 LWW524252:LWW524253 MGS524252:MGS524253 MQO524252:MQO524253 NAK524252:NAK524253 NKG524252:NKG524253 NUC524252:NUC524253 ODY524252:ODY524253 ONU524252:ONU524253 OXQ524252:OXQ524253 PHM524252:PHM524253 PRI524252:PRI524253 QBE524252:QBE524253 QLA524252:QLA524253 QUW524252:QUW524253 RES524252:RES524253 ROO524252:ROO524253 RYK524252:RYK524253 SIG524252:SIG524253 SSC524252:SSC524253 TBY524252:TBY524253 TLU524252:TLU524253 TVQ524252:TVQ524253 UFM524252:UFM524253 UPI524252:UPI524253 UZE524252:UZE524253 VJA524252:VJA524253 VSW524252:VSW524253 WCS524252:WCS524253 WMO524252:WMO524253 WWK524252:WWK524253 AC589788:AC589789 JY589788:JY589789 TU589788:TU589789 ADQ589788:ADQ589789 ANM589788:ANM589789 AXI589788:AXI589789 BHE589788:BHE589789 BRA589788:BRA589789 CAW589788:CAW589789 CKS589788:CKS589789 CUO589788:CUO589789 DEK589788:DEK589789 DOG589788:DOG589789 DYC589788:DYC589789 EHY589788:EHY589789 ERU589788:ERU589789 FBQ589788:FBQ589789 FLM589788:FLM589789 FVI589788:FVI589789 GFE589788:GFE589789 GPA589788:GPA589789 GYW589788:GYW589789 HIS589788:HIS589789 HSO589788:HSO589789 ICK589788:ICK589789 IMG589788:IMG589789 IWC589788:IWC589789 JFY589788:JFY589789 JPU589788:JPU589789 JZQ589788:JZQ589789 KJM589788:KJM589789 KTI589788:KTI589789 LDE589788:LDE589789 LNA589788:LNA589789 LWW589788:LWW589789 MGS589788:MGS589789 MQO589788:MQO589789 NAK589788:NAK589789 NKG589788:NKG589789 NUC589788:NUC589789 ODY589788:ODY589789 ONU589788:ONU589789 OXQ589788:OXQ589789 PHM589788:PHM589789 PRI589788:PRI589789 QBE589788:QBE589789 QLA589788:QLA589789 QUW589788:QUW589789 RES589788:RES589789 ROO589788:ROO589789 RYK589788:RYK589789 SIG589788:SIG589789 SSC589788:SSC589789 TBY589788:TBY589789 TLU589788:TLU589789 TVQ589788:TVQ589789 UFM589788:UFM589789 UPI589788:UPI589789 UZE589788:UZE589789 VJA589788:VJA589789 VSW589788:VSW589789 WCS589788:WCS589789 WMO589788:WMO589789 WWK589788:WWK589789 AC655324:AC655325 JY655324:JY655325 TU655324:TU655325 ADQ655324:ADQ655325 ANM655324:ANM655325 AXI655324:AXI655325 BHE655324:BHE655325 BRA655324:BRA655325 CAW655324:CAW655325 CKS655324:CKS655325 CUO655324:CUO655325 DEK655324:DEK655325 DOG655324:DOG655325 DYC655324:DYC655325 EHY655324:EHY655325 ERU655324:ERU655325 FBQ655324:FBQ655325 FLM655324:FLM655325 FVI655324:FVI655325 GFE655324:GFE655325 GPA655324:GPA655325 GYW655324:GYW655325 HIS655324:HIS655325 HSO655324:HSO655325 ICK655324:ICK655325 IMG655324:IMG655325 IWC655324:IWC655325 JFY655324:JFY655325 JPU655324:JPU655325 JZQ655324:JZQ655325 KJM655324:KJM655325 KTI655324:KTI655325 LDE655324:LDE655325 LNA655324:LNA655325 LWW655324:LWW655325 MGS655324:MGS655325 MQO655324:MQO655325 NAK655324:NAK655325 NKG655324:NKG655325 NUC655324:NUC655325 ODY655324:ODY655325 ONU655324:ONU655325 OXQ655324:OXQ655325 PHM655324:PHM655325 PRI655324:PRI655325 QBE655324:QBE655325 QLA655324:QLA655325 QUW655324:QUW655325 RES655324:RES655325 ROO655324:ROO655325 RYK655324:RYK655325 SIG655324:SIG655325 SSC655324:SSC655325 TBY655324:TBY655325 TLU655324:TLU655325 TVQ655324:TVQ655325 UFM655324:UFM655325 UPI655324:UPI655325 UZE655324:UZE655325 VJA655324:VJA655325 VSW655324:VSW655325 WCS655324:WCS655325 WMO655324:WMO655325 WWK655324:WWK655325 AC720860:AC720861 JY720860:JY720861 TU720860:TU720861 ADQ720860:ADQ720861 ANM720860:ANM720861 AXI720860:AXI720861 BHE720860:BHE720861 BRA720860:BRA720861 CAW720860:CAW720861 CKS720860:CKS720861 CUO720860:CUO720861 DEK720860:DEK720861 DOG720860:DOG720861 DYC720860:DYC720861 EHY720860:EHY720861 ERU720860:ERU720861 FBQ720860:FBQ720861 FLM720860:FLM720861 FVI720860:FVI720861 GFE720860:GFE720861 GPA720860:GPA720861 GYW720860:GYW720861 HIS720860:HIS720861 HSO720860:HSO720861 ICK720860:ICK720861 IMG720860:IMG720861 IWC720860:IWC720861 JFY720860:JFY720861 JPU720860:JPU720861 JZQ720860:JZQ720861 KJM720860:KJM720861 KTI720860:KTI720861 LDE720860:LDE720861 LNA720860:LNA720861 LWW720860:LWW720861 MGS720860:MGS720861 MQO720860:MQO720861 NAK720860:NAK720861 NKG720860:NKG720861 NUC720860:NUC720861 ODY720860:ODY720861 ONU720860:ONU720861 OXQ720860:OXQ720861 PHM720860:PHM720861 PRI720860:PRI720861 QBE720860:QBE720861 QLA720860:QLA720861 QUW720860:QUW720861 RES720860:RES720861 ROO720860:ROO720861 RYK720860:RYK720861 SIG720860:SIG720861 SSC720860:SSC720861 TBY720860:TBY720861 TLU720860:TLU720861 TVQ720860:TVQ720861 UFM720860:UFM720861 UPI720860:UPI720861 UZE720860:UZE720861 VJA720860:VJA720861 VSW720860:VSW720861 WCS720860:WCS720861 WMO720860:WMO720861 WWK720860:WWK720861 AC786396:AC786397 JY786396:JY786397 TU786396:TU786397 ADQ786396:ADQ786397 ANM786396:ANM786397 AXI786396:AXI786397 BHE786396:BHE786397 BRA786396:BRA786397 CAW786396:CAW786397 CKS786396:CKS786397 CUO786396:CUO786397 DEK786396:DEK786397 DOG786396:DOG786397 DYC786396:DYC786397 EHY786396:EHY786397 ERU786396:ERU786397 FBQ786396:FBQ786397 FLM786396:FLM786397 FVI786396:FVI786397 GFE786396:GFE786397 GPA786396:GPA786397 GYW786396:GYW786397 HIS786396:HIS786397 HSO786396:HSO786397 ICK786396:ICK786397 IMG786396:IMG786397 IWC786396:IWC786397 JFY786396:JFY786397 JPU786396:JPU786397 JZQ786396:JZQ786397 KJM786396:KJM786397 KTI786396:KTI786397 LDE786396:LDE786397 LNA786396:LNA786397 LWW786396:LWW786397 MGS786396:MGS786397 MQO786396:MQO786397 NAK786396:NAK786397 NKG786396:NKG786397 NUC786396:NUC786397 ODY786396:ODY786397 ONU786396:ONU786397 OXQ786396:OXQ786397 PHM786396:PHM786397 PRI786396:PRI786397 QBE786396:QBE786397 QLA786396:QLA786397 QUW786396:QUW786397 RES786396:RES786397 ROO786396:ROO786397 RYK786396:RYK786397 SIG786396:SIG786397 SSC786396:SSC786397 TBY786396:TBY786397 TLU786396:TLU786397 TVQ786396:TVQ786397 UFM786396:UFM786397 UPI786396:UPI786397 UZE786396:UZE786397 VJA786396:VJA786397 VSW786396:VSW786397 WCS786396:WCS786397 WMO786396:WMO786397 WWK786396:WWK786397 AC851932:AC851933 JY851932:JY851933 TU851932:TU851933 ADQ851932:ADQ851933 ANM851932:ANM851933 AXI851932:AXI851933 BHE851932:BHE851933 BRA851932:BRA851933 CAW851932:CAW851933 CKS851932:CKS851933 CUO851932:CUO851933 DEK851932:DEK851933 DOG851932:DOG851933 DYC851932:DYC851933 EHY851932:EHY851933 ERU851932:ERU851933 FBQ851932:FBQ851933 FLM851932:FLM851933 FVI851932:FVI851933 GFE851932:GFE851933 GPA851932:GPA851933 GYW851932:GYW851933 HIS851932:HIS851933 HSO851932:HSO851933 ICK851932:ICK851933 IMG851932:IMG851933 IWC851932:IWC851933 JFY851932:JFY851933 JPU851932:JPU851933 JZQ851932:JZQ851933 KJM851932:KJM851933 KTI851932:KTI851933 LDE851932:LDE851933 LNA851932:LNA851933 LWW851932:LWW851933 MGS851932:MGS851933 MQO851932:MQO851933 NAK851932:NAK851933 NKG851932:NKG851933 NUC851932:NUC851933 ODY851932:ODY851933 ONU851932:ONU851933 OXQ851932:OXQ851933 PHM851932:PHM851933 PRI851932:PRI851933 QBE851932:QBE851933 QLA851932:QLA851933 QUW851932:QUW851933 RES851932:RES851933 ROO851932:ROO851933 RYK851932:RYK851933 SIG851932:SIG851933 SSC851932:SSC851933 TBY851932:TBY851933 TLU851932:TLU851933 TVQ851932:TVQ851933 UFM851932:UFM851933 UPI851932:UPI851933 UZE851932:UZE851933 VJA851932:VJA851933 VSW851932:VSW851933 WCS851932:WCS851933 WMO851932:WMO851933 WWK851932:WWK851933 AC917468:AC917469 JY917468:JY917469 TU917468:TU917469 ADQ917468:ADQ917469 ANM917468:ANM917469 AXI917468:AXI917469 BHE917468:BHE917469 BRA917468:BRA917469 CAW917468:CAW917469 CKS917468:CKS917469 CUO917468:CUO917469 DEK917468:DEK917469 DOG917468:DOG917469 DYC917468:DYC917469 EHY917468:EHY917469 ERU917468:ERU917469 FBQ917468:FBQ917469 FLM917468:FLM917469 FVI917468:FVI917469 GFE917468:GFE917469 GPA917468:GPA917469 GYW917468:GYW917469 HIS917468:HIS917469 HSO917468:HSO917469 ICK917468:ICK917469 IMG917468:IMG917469 IWC917468:IWC917469 JFY917468:JFY917469 JPU917468:JPU917469 JZQ917468:JZQ917469 KJM917468:KJM917469 KTI917468:KTI917469 LDE917468:LDE917469 LNA917468:LNA917469 LWW917468:LWW917469 MGS917468:MGS917469 MQO917468:MQO917469 NAK917468:NAK917469 NKG917468:NKG917469 NUC917468:NUC917469 ODY917468:ODY917469 ONU917468:ONU917469 OXQ917468:OXQ917469 PHM917468:PHM917469 PRI917468:PRI917469 QBE917468:QBE917469 QLA917468:QLA917469 QUW917468:QUW917469 RES917468:RES917469 ROO917468:ROO917469 RYK917468:RYK917469 SIG917468:SIG917469 SSC917468:SSC917469 TBY917468:TBY917469 TLU917468:TLU917469 TVQ917468:TVQ917469 UFM917468:UFM917469 UPI917468:UPI917469 UZE917468:UZE917469 VJA917468:VJA917469 VSW917468:VSW917469 WCS917468:WCS917469 WMO917468:WMO917469 WWK917468:WWK917469 AC983004:AC983005 JY983004:JY983005 TU983004:TU983005 ADQ983004:ADQ983005 ANM983004:ANM983005 AXI983004:AXI983005 BHE983004:BHE983005 BRA983004:BRA983005 CAW983004:CAW983005 CKS983004:CKS983005 CUO983004:CUO983005 DEK983004:DEK983005 DOG983004:DOG983005 DYC983004:DYC983005 EHY983004:EHY983005 ERU983004:ERU983005 FBQ983004:FBQ983005 FLM983004:FLM983005 FVI983004:FVI983005 GFE983004:GFE983005 GPA983004:GPA983005 GYW983004:GYW983005 HIS983004:HIS983005 HSO983004:HSO983005 ICK983004:ICK983005 IMG983004:IMG983005 IWC983004:IWC983005 JFY983004:JFY983005 JPU983004:JPU983005 JZQ983004:JZQ983005 KJM983004:KJM983005 KTI983004:KTI983005 LDE983004:LDE983005 LNA983004:LNA983005 LWW983004:LWW983005 MGS983004:MGS983005 MQO983004:MQO983005 NAK983004:NAK983005 NKG983004:NKG983005 NUC983004:NUC983005 ODY983004:ODY983005 ONU983004:ONU983005 OXQ983004:OXQ983005 PHM983004:PHM983005 PRI983004:PRI983005 QBE983004:QBE983005 QLA983004:QLA983005 QUW983004:QUW983005 RES983004:RES983005 ROO983004:ROO983005 RYK983004:RYK983005 SIG983004:SIG983005 SSC983004:SSC983005 TBY983004:TBY983005 TLU983004:TLU983005 TVQ983004:TVQ983005 UFM983004:UFM983005 UPI983004:UPI983005 UZE983004:UZE983005 VJA983004:VJA983005 VSW983004:VSW983005 WCS983004:WCS983005 WMO983004:WMO983005 WWK983004:WWK983005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O65502 JK65502 TG65502 ADC65502 AMY65502 AWU65502 BGQ65502 BQM65502 CAI65502 CKE65502 CUA65502 DDW65502 DNS65502 DXO65502 EHK65502 ERG65502 FBC65502 FKY65502 FUU65502 GEQ65502 GOM65502 GYI65502 HIE65502 HSA65502 IBW65502 ILS65502 IVO65502 JFK65502 JPG65502 JZC65502 KIY65502 KSU65502 LCQ65502 LMM65502 LWI65502 MGE65502 MQA65502 MZW65502 NJS65502 NTO65502 ODK65502 ONG65502 OXC65502 PGY65502 PQU65502 QAQ65502 QKM65502 QUI65502 REE65502 ROA65502 RXW65502 SHS65502 SRO65502 TBK65502 TLG65502 TVC65502 UEY65502 UOU65502 UYQ65502 VIM65502 VSI65502 WCE65502 WMA65502 WVW65502 O131038 JK131038 TG131038 ADC131038 AMY131038 AWU131038 BGQ131038 BQM131038 CAI131038 CKE131038 CUA131038 DDW131038 DNS131038 DXO131038 EHK131038 ERG131038 FBC131038 FKY131038 FUU131038 GEQ131038 GOM131038 GYI131038 HIE131038 HSA131038 IBW131038 ILS131038 IVO131038 JFK131038 JPG131038 JZC131038 KIY131038 KSU131038 LCQ131038 LMM131038 LWI131038 MGE131038 MQA131038 MZW131038 NJS131038 NTO131038 ODK131038 ONG131038 OXC131038 PGY131038 PQU131038 QAQ131038 QKM131038 QUI131038 REE131038 ROA131038 RXW131038 SHS131038 SRO131038 TBK131038 TLG131038 TVC131038 UEY131038 UOU131038 UYQ131038 VIM131038 VSI131038 WCE131038 WMA131038 WVW131038 O196574 JK196574 TG196574 ADC196574 AMY196574 AWU196574 BGQ196574 BQM196574 CAI196574 CKE196574 CUA196574 DDW196574 DNS196574 DXO196574 EHK196574 ERG196574 FBC196574 FKY196574 FUU196574 GEQ196574 GOM196574 GYI196574 HIE196574 HSA196574 IBW196574 ILS196574 IVO196574 JFK196574 JPG196574 JZC196574 KIY196574 KSU196574 LCQ196574 LMM196574 LWI196574 MGE196574 MQA196574 MZW196574 NJS196574 NTO196574 ODK196574 ONG196574 OXC196574 PGY196574 PQU196574 QAQ196574 QKM196574 QUI196574 REE196574 ROA196574 RXW196574 SHS196574 SRO196574 TBK196574 TLG196574 TVC196574 UEY196574 UOU196574 UYQ196574 VIM196574 VSI196574 WCE196574 WMA196574 WVW196574 O262110 JK262110 TG262110 ADC262110 AMY262110 AWU262110 BGQ262110 BQM262110 CAI262110 CKE262110 CUA262110 DDW262110 DNS262110 DXO262110 EHK262110 ERG262110 FBC262110 FKY262110 FUU262110 GEQ262110 GOM262110 GYI262110 HIE262110 HSA262110 IBW262110 ILS262110 IVO262110 JFK262110 JPG262110 JZC262110 KIY262110 KSU262110 LCQ262110 LMM262110 LWI262110 MGE262110 MQA262110 MZW262110 NJS262110 NTO262110 ODK262110 ONG262110 OXC262110 PGY262110 PQU262110 QAQ262110 QKM262110 QUI262110 REE262110 ROA262110 RXW262110 SHS262110 SRO262110 TBK262110 TLG262110 TVC262110 UEY262110 UOU262110 UYQ262110 VIM262110 VSI262110 WCE262110 WMA262110 WVW262110 O327646 JK327646 TG327646 ADC327646 AMY327646 AWU327646 BGQ327646 BQM327646 CAI327646 CKE327646 CUA327646 DDW327646 DNS327646 DXO327646 EHK327646 ERG327646 FBC327646 FKY327646 FUU327646 GEQ327646 GOM327646 GYI327646 HIE327646 HSA327646 IBW327646 ILS327646 IVO327646 JFK327646 JPG327646 JZC327646 KIY327646 KSU327646 LCQ327646 LMM327646 LWI327646 MGE327646 MQA327646 MZW327646 NJS327646 NTO327646 ODK327646 ONG327646 OXC327646 PGY327646 PQU327646 QAQ327646 QKM327646 QUI327646 REE327646 ROA327646 RXW327646 SHS327646 SRO327646 TBK327646 TLG327646 TVC327646 UEY327646 UOU327646 UYQ327646 VIM327646 VSI327646 WCE327646 WMA327646 WVW327646 O393182 JK393182 TG393182 ADC393182 AMY393182 AWU393182 BGQ393182 BQM393182 CAI393182 CKE393182 CUA393182 DDW393182 DNS393182 DXO393182 EHK393182 ERG393182 FBC393182 FKY393182 FUU393182 GEQ393182 GOM393182 GYI393182 HIE393182 HSA393182 IBW393182 ILS393182 IVO393182 JFK393182 JPG393182 JZC393182 KIY393182 KSU393182 LCQ393182 LMM393182 LWI393182 MGE393182 MQA393182 MZW393182 NJS393182 NTO393182 ODK393182 ONG393182 OXC393182 PGY393182 PQU393182 QAQ393182 QKM393182 QUI393182 REE393182 ROA393182 RXW393182 SHS393182 SRO393182 TBK393182 TLG393182 TVC393182 UEY393182 UOU393182 UYQ393182 VIM393182 VSI393182 WCE393182 WMA393182 WVW393182 O458718 JK458718 TG458718 ADC458718 AMY458718 AWU458718 BGQ458718 BQM458718 CAI458718 CKE458718 CUA458718 DDW458718 DNS458718 DXO458718 EHK458718 ERG458718 FBC458718 FKY458718 FUU458718 GEQ458718 GOM458718 GYI458718 HIE458718 HSA458718 IBW458718 ILS458718 IVO458718 JFK458718 JPG458718 JZC458718 KIY458718 KSU458718 LCQ458718 LMM458718 LWI458718 MGE458718 MQA458718 MZW458718 NJS458718 NTO458718 ODK458718 ONG458718 OXC458718 PGY458718 PQU458718 QAQ458718 QKM458718 QUI458718 REE458718 ROA458718 RXW458718 SHS458718 SRO458718 TBK458718 TLG458718 TVC458718 UEY458718 UOU458718 UYQ458718 VIM458718 VSI458718 WCE458718 WMA458718 WVW458718 O524254 JK524254 TG524254 ADC524254 AMY524254 AWU524254 BGQ524254 BQM524254 CAI524254 CKE524254 CUA524254 DDW524254 DNS524254 DXO524254 EHK524254 ERG524254 FBC524254 FKY524254 FUU524254 GEQ524254 GOM524254 GYI524254 HIE524254 HSA524254 IBW524254 ILS524254 IVO524254 JFK524254 JPG524254 JZC524254 KIY524254 KSU524254 LCQ524254 LMM524254 LWI524254 MGE524254 MQA524254 MZW524254 NJS524254 NTO524254 ODK524254 ONG524254 OXC524254 PGY524254 PQU524254 QAQ524254 QKM524254 QUI524254 REE524254 ROA524254 RXW524254 SHS524254 SRO524254 TBK524254 TLG524254 TVC524254 UEY524254 UOU524254 UYQ524254 VIM524254 VSI524254 WCE524254 WMA524254 WVW524254 O589790 JK589790 TG589790 ADC589790 AMY589790 AWU589790 BGQ589790 BQM589790 CAI589790 CKE589790 CUA589790 DDW589790 DNS589790 DXO589790 EHK589790 ERG589790 FBC589790 FKY589790 FUU589790 GEQ589790 GOM589790 GYI589790 HIE589790 HSA589790 IBW589790 ILS589790 IVO589790 JFK589790 JPG589790 JZC589790 KIY589790 KSU589790 LCQ589790 LMM589790 LWI589790 MGE589790 MQA589790 MZW589790 NJS589790 NTO589790 ODK589790 ONG589790 OXC589790 PGY589790 PQU589790 QAQ589790 QKM589790 QUI589790 REE589790 ROA589790 RXW589790 SHS589790 SRO589790 TBK589790 TLG589790 TVC589790 UEY589790 UOU589790 UYQ589790 VIM589790 VSI589790 WCE589790 WMA589790 WVW589790 O655326 JK655326 TG655326 ADC655326 AMY655326 AWU655326 BGQ655326 BQM655326 CAI655326 CKE655326 CUA655326 DDW655326 DNS655326 DXO655326 EHK655326 ERG655326 FBC655326 FKY655326 FUU655326 GEQ655326 GOM655326 GYI655326 HIE655326 HSA655326 IBW655326 ILS655326 IVO655326 JFK655326 JPG655326 JZC655326 KIY655326 KSU655326 LCQ655326 LMM655326 LWI655326 MGE655326 MQA655326 MZW655326 NJS655326 NTO655326 ODK655326 ONG655326 OXC655326 PGY655326 PQU655326 QAQ655326 QKM655326 QUI655326 REE655326 ROA655326 RXW655326 SHS655326 SRO655326 TBK655326 TLG655326 TVC655326 UEY655326 UOU655326 UYQ655326 VIM655326 VSI655326 WCE655326 WMA655326 WVW655326 O720862 JK720862 TG720862 ADC720862 AMY720862 AWU720862 BGQ720862 BQM720862 CAI720862 CKE720862 CUA720862 DDW720862 DNS720862 DXO720862 EHK720862 ERG720862 FBC720862 FKY720862 FUU720862 GEQ720862 GOM720862 GYI720862 HIE720862 HSA720862 IBW720862 ILS720862 IVO720862 JFK720862 JPG720862 JZC720862 KIY720862 KSU720862 LCQ720862 LMM720862 LWI720862 MGE720862 MQA720862 MZW720862 NJS720862 NTO720862 ODK720862 ONG720862 OXC720862 PGY720862 PQU720862 QAQ720862 QKM720862 QUI720862 REE720862 ROA720862 RXW720862 SHS720862 SRO720862 TBK720862 TLG720862 TVC720862 UEY720862 UOU720862 UYQ720862 VIM720862 VSI720862 WCE720862 WMA720862 WVW720862 O786398 JK786398 TG786398 ADC786398 AMY786398 AWU786398 BGQ786398 BQM786398 CAI786398 CKE786398 CUA786398 DDW786398 DNS786398 DXO786398 EHK786398 ERG786398 FBC786398 FKY786398 FUU786398 GEQ786398 GOM786398 GYI786398 HIE786398 HSA786398 IBW786398 ILS786398 IVO786398 JFK786398 JPG786398 JZC786398 KIY786398 KSU786398 LCQ786398 LMM786398 LWI786398 MGE786398 MQA786398 MZW786398 NJS786398 NTO786398 ODK786398 ONG786398 OXC786398 PGY786398 PQU786398 QAQ786398 QKM786398 QUI786398 REE786398 ROA786398 RXW786398 SHS786398 SRO786398 TBK786398 TLG786398 TVC786398 UEY786398 UOU786398 UYQ786398 VIM786398 VSI786398 WCE786398 WMA786398 WVW786398 O851934 JK851934 TG851934 ADC851934 AMY851934 AWU851934 BGQ851934 BQM851934 CAI851934 CKE851934 CUA851934 DDW851934 DNS851934 DXO851934 EHK851934 ERG851934 FBC851934 FKY851934 FUU851934 GEQ851934 GOM851934 GYI851934 HIE851934 HSA851934 IBW851934 ILS851934 IVO851934 JFK851934 JPG851934 JZC851934 KIY851934 KSU851934 LCQ851934 LMM851934 LWI851934 MGE851934 MQA851934 MZW851934 NJS851934 NTO851934 ODK851934 ONG851934 OXC851934 PGY851934 PQU851934 QAQ851934 QKM851934 QUI851934 REE851934 ROA851934 RXW851934 SHS851934 SRO851934 TBK851934 TLG851934 TVC851934 UEY851934 UOU851934 UYQ851934 VIM851934 VSI851934 WCE851934 WMA851934 WVW851934 O917470 JK917470 TG917470 ADC917470 AMY917470 AWU917470 BGQ917470 BQM917470 CAI917470 CKE917470 CUA917470 DDW917470 DNS917470 DXO917470 EHK917470 ERG917470 FBC917470 FKY917470 FUU917470 GEQ917470 GOM917470 GYI917470 HIE917470 HSA917470 IBW917470 ILS917470 IVO917470 JFK917470 JPG917470 JZC917470 KIY917470 KSU917470 LCQ917470 LMM917470 LWI917470 MGE917470 MQA917470 MZW917470 NJS917470 NTO917470 ODK917470 ONG917470 OXC917470 PGY917470 PQU917470 QAQ917470 QKM917470 QUI917470 REE917470 ROA917470 RXW917470 SHS917470 SRO917470 TBK917470 TLG917470 TVC917470 UEY917470 UOU917470 UYQ917470 VIM917470 VSI917470 WCE917470 WMA917470 WVW917470 O983006 JK983006 TG983006 ADC983006 AMY983006 AWU983006 BGQ983006 BQM983006 CAI983006 CKE983006 CUA983006 DDW983006 DNS983006 DXO983006 EHK983006 ERG983006 FBC983006 FKY983006 FUU983006 GEQ983006 GOM983006 GYI983006 HIE983006 HSA983006 IBW983006 ILS983006 IVO983006 JFK983006 JPG983006 JZC983006 KIY983006 KSU983006 LCQ983006 LMM983006 LWI983006 MGE983006 MQA983006 MZW983006 NJS983006 NTO983006 ODK983006 ONG983006 OXC983006 PGY983006 PQU983006 QAQ983006 QKM983006 QUI983006 REE983006 ROA983006 RXW983006 SHS983006 SRO983006 TBK983006 TLG983006 TVC983006 UEY983006 UOU983006 UYQ983006 VIM983006 VSI983006 WCE983006 WMA983006 WVW983006 L27:L39 JH27:JH39 TD27:TD39 ACZ27:ACZ39 AMV27:AMV39 AWR27:AWR39 BGN27:BGN39 BQJ27:BQJ39 CAF27:CAF39 CKB27:CKB39 CTX27:CTX39 DDT27:DDT39 DNP27:DNP39 DXL27:DXL39 EHH27:EHH39 ERD27:ERD39 FAZ27:FAZ39 FKV27:FKV39 FUR27:FUR39 GEN27:GEN39 GOJ27:GOJ39 GYF27:GYF39 HIB27:HIB39 HRX27:HRX39 IBT27:IBT39 ILP27:ILP39 IVL27:IVL39 JFH27:JFH39 JPD27:JPD39 JYZ27:JYZ39 KIV27:KIV39 KSR27:KSR39 LCN27:LCN39 LMJ27:LMJ39 LWF27:LWF39 MGB27:MGB39 MPX27:MPX39 MZT27:MZT39 NJP27:NJP39 NTL27:NTL39 ODH27:ODH39 OND27:OND39 OWZ27:OWZ39 PGV27:PGV39 PQR27:PQR39 QAN27:QAN39 QKJ27:QKJ39 QUF27:QUF39 REB27:REB39 RNX27:RNX39 RXT27:RXT39 SHP27:SHP39 SRL27:SRL39 TBH27:TBH39 TLD27:TLD39 TUZ27:TUZ39 UEV27:UEV39 UOR27:UOR39 UYN27:UYN39 VIJ27:VIJ39 VSF27:VSF39 WCB27:WCB39 WLX27:WLX39 WVT27:WVT39 L65503:L65515 JH65503:JH65515 TD65503:TD65515 ACZ65503:ACZ65515 AMV65503:AMV65515 AWR65503:AWR65515 BGN65503:BGN65515 BQJ65503:BQJ65515 CAF65503:CAF65515 CKB65503:CKB65515 CTX65503:CTX65515 DDT65503:DDT65515 DNP65503:DNP65515 DXL65503:DXL65515 EHH65503:EHH65515 ERD65503:ERD65515 FAZ65503:FAZ65515 FKV65503:FKV65515 FUR65503:FUR65515 GEN65503:GEN65515 GOJ65503:GOJ65515 GYF65503:GYF65515 HIB65503:HIB65515 HRX65503:HRX65515 IBT65503:IBT65515 ILP65503:ILP65515 IVL65503:IVL65515 JFH65503:JFH65515 JPD65503:JPD65515 JYZ65503:JYZ65515 KIV65503:KIV65515 KSR65503:KSR65515 LCN65503:LCN65515 LMJ65503:LMJ65515 LWF65503:LWF65515 MGB65503:MGB65515 MPX65503:MPX65515 MZT65503:MZT65515 NJP65503:NJP65515 NTL65503:NTL65515 ODH65503:ODH65515 OND65503:OND65515 OWZ65503:OWZ65515 PGV65503:PGV65515 PQR65503:PQR65515 QAN65503:QAN65515 QKJ65503:QKJ65515 QUF65503:QUF65515 REB65503:REB65515 RNX65503:RNX65515 RXT65503:RXT65515 SHP65503:SHP65515 SRL65503:SRL65515 TBH65503:TBH65515 TLD65503:TLD65515 TUZ65503:TUZ65515 UEV65503:UEV65515 UOR65503:UOR65515 UYN65503:UYN65515 VIJ65503:VIJ65515 VSF65503:VSF65515 WCB65503:WCB65515 WLX65503:WLX65515 WVT65503:WVT65515 L131039:L131051 JH131039:JH131051 TD131039:TD131051 ACZ131039:ACZ131051 AMV131039:AMV131051 AWR131039:AWR131051 BGN131039:BGN131051 BQJ131039:BQJ131051 CAF131039:CAF131051 CKB131039:CKB131051 CTX131039:CTX131051 DDT131039:DDT131051 DNP131039:DNP131051 DXL131039:DXL131051 EHH131039:EHH131051 ERD131039:ERD131051 FAZ131039:FAZ131051 FKV131039:FKV131051 FUR131039:FUR131051 GEN131039:GEN131051 GOJ131039:GOJ131051 GYF131039:GYF131051 HIB131039:HIB131051 HRX131039:HRX131051 IBT131039:IBT131051 ILP131039:ILP131051 IVL131039:IVL131051 JFH131039:JFH131051 JPD131039:JPD131051 JYZ131039:JYZ131051 KIV131039:KIV131051 KSR131039:KSR131051 LCN131039:LCN131051 LMJ131039:LMJ131051 LWF131039:LWF131051 MGB131039:MGB131051 MPX131039:MPX131051 MZT131039:MZT131051 NJP131039:NJP131051 NTL131039:NTL131051 ODH131039:ODH131051 OND131039:OND131051 OWZ131039:OWZ131051 PGV131039:PGV131051 PQR131039:PQR131051 QAN131039:QAN131051 QKJ131039:QKJ131051 QUF131039:QUF131051 REB131039:REB131051 RNX131039:RNX131051 RXT131039:RXT131051 SHP131039:SHP131051 SRL131039:SRL131051 TBH131039:TBH131051 TLD131039:TLD131051 TUZ131039:TUZ131051 UEV131039:UEV131051 UOR131039:UOR131051 UYN131039:UYN131051 VIJ131039:VIJ131051 VSF131039:VSF131051 WCB131039:WCB131051 WLX131039:WLX131051 WVT131039:WVT131051 L196575:L196587 JH196575:JH196587 TD196575:TD196587 ACZ196575:ACZ196587 AMV196575:AMV196587 AWR196575:AWR196587 BGN196575:BGN196587 BQJ196575:BQJ196587 CAF196575:CAF196587 CKB196575:CKB196587 CTX196575:CTX196587 DDT196575:DDT196587 DNP196575:DNP196587 DXL196575:DXL196587 EHH196575:EHH196587 ERD196575:ERD196587 FAZ196575:FAZ196587 FKV196575:FKV196587 FUR196575:FUR196587 GEN196575:GEN196587 GOJ196575:GOJ196587 GYF196575:GYF196587 HIB196575:HIB196587 HRX196575:HRX196587 IBT196575:IBT196587 ILP196575:ILP196587 IVL196575:IVL196587 JFH196575:JFH196587 JPD196575:JPD196587 JYZ196575:JYZ196587 KIV196575:KIV196587 KSR196575:KSR196587 LCN196575:LCN196587 LMJ196575:LMJ196587 LWF196575:LWF196587 MGB196575:MGB196587 MPX196575:MPX196587 MZT196575:MZT196587 NJP196575:NJP196587 NTL196575:NTL196587 ODH196575:ODH196587 OND196575:OND196587 OWZ196575:OWZ196587 PGV196575:PGV196587 PQR196575:PQR196587 QAN196575:QAN196587 QKJ196575:QKJ196587 QUF196575:QUF196587 REB196575:REB196587 RNX196575:RNX196587 RXT196575:RXT196587 SHP196575:SHP196587 SRL196575:SRL196587 TBH196575:TBH196587 TLD196575:TLD196587 TUZ196575:TUZ196587 UEV196575:UEV196587 UOR196575:UOR196587 UYN196575:UYN196587 VIJ196575:VIJ196587 VSF196575:VSF196587 WCB196575:WCB196587 WLX196575:WLX196587 WVT196575:WVT196587 L262111:L262123 JH262111:JH262123 TD262111:TD262123 ACZ262111:ACZ262123 AMV262111:AMV262123 AWR262111:AWR262123 BGN262111:BGN262123 BQJ262111:BQJ262123 CAF262111:CAF262123 CKB262111:CKB262123 CTX262111:CTX262123 DDT262111:DDT262123 DNP262111:DNP262123 DXL262111:DXL262123 EHH262111:EHH262123 ERD262111:ERD262123 FAZ262111:FAZ262123 FKV262111:FKV262123 FUR262111:FUR262123 GEN262111:GEN262123 GOJ262111:GOJ262123 GYF262111:GYF262123 HIB262111:HIB262123 HRX262111:HRX262123 IBT262111:IBT262123 ILP262111:ILP262123 IVL262111:IVL262123 JFH262111:JFH262123 JPD262111:JPD262123 JYZ262111:JYZ262123 KIV262111:KIV262123 KSR262111:KSR262123 LCN262111:LCN262123 LMJ262111:LMJ262123 LWF262111:LWF262123 MGB262111:MGB262123 MPX262111:MPX262123 MZT262111:MZT262123 NJP262111:NJP262123 NTL262111:NTL262123 ODH262111:ODH262123 OND262111:OND262123 OWZ262111:OWZ262123 PGV262111:PGV262123 PQR262111:PQR262123 QAN262111:QAN262123 QKJ262111:QKJ262123 QUF262111:QUF262123 REB262111:REB262123 RNX262111:RNX262123 RXT262111:RXT262123 SHP262111:SHP262123 SRL262111:SRL262123 TBH262111:TBH262123 TLD262111:TLD262123 TUZ262111:TUZ262123 UEV262111:UEV262123 UOR262111:UOR262123 UYN262111:UYN262123 VIJ262111:VIJ262123 VSF262111:VSF262123 WCB262111:WCB262123 WLX262111:WLX262123 WVT262111:WVT262123 L327647:L327659 JH327647:JH327659 TD327647:TD327659 ACZ327647:ACZ327659 AMV327647:AMV327659 AWR327647:AWR327659 BGN327647:BGN327659 BQJ327647:BQJ327659 CAF327647:CAF327659 CKB327647:CKB327659 CTX327647:CTX327659 DDT327647:DDT327659 DNP327647:DNP327659 DXL327647:DXL327659 EHH327647:EHH327659 ERD327647:ERD327659 FAZ327647:FAZ327659 FKV327647:FKV327659 FUR327647:FUR327659 GEN327647:GEN327659 GOJ327647:GOJ327659 GYF327647:GYF327659 HIB327647:HIB327659 HRX327647:HRX327659 IBT327647:IBT327659 ILP327647:ILP327659 IVL327647:IVL327659 JFH327647:JFH327659 JPD327647:JPD327659 JYZ327647:JYZ327659 KIV327647:KIV327659 KSR327647:KSR327659 LCN327647:LCN327659 LMJ327647:LMJ327659 LWF327647:LWF327659 MGB327647:MGB327659 MPX327647:MPX327659 MZT327647:MZT327659 NJP327647:NJP327659 NTL327647:NTL327659 ODH327647:ODH327659 OND327647:OND327659 OWZ327647:OWZ327659 PGV327647:PGV327659 PQR327647:PQR327659 QAN327647:QAN327659 QKJ327647:QKJ327659 QUF327647:QUF327659 REB327647:REB327659 RNX327647:RNX327659 RXT327647:RXT327659 SHP327647:SHP327659 SRL327647:SRL327659 TBH327647:TBH327659 TLD327647:TLD327659 TUZ327647:TUZ327659 UEV327647:UEV327659 UOR327647:UOR327659 UYN327647:UYN327659 VIJ327647:VIJ327659 VSF327647:VSF327659 WCB327647:WCB327659 WLX327647:WLX327659 WVT327647:WVT327659 L393183:L393195 JH393183:JH393195 TD393183:TD393195 ACZ393183:ACZ393195 AMV393183:AMV393195 AWR393183:AWR393195 BGN393183:BGN393195 BQJ393183:BQJ393195 CAF393183:CAF393195 CKB393183:CKB393195 CTX393183:CTX393195 DDT393183:DDT393195 DNP393183:DNP393195 DXL393183:DXL393195 EHH393183:EHH393195 ERD393183:ERD393195 FAZ393183:FAZ393195 FKV393183:FKV393195 FUR393183:FUR393195 GEN393183:GEN393195 GOJ393183:GOJ393195 GYF393183:GYF393195 HIB393183:HIB393195 HRX393183:HRX393195 IBT393183:IBT393195 ILP393183:ILP393195 IVL393183:IVL393195 JFH393183:JFH393195 JPD393183:JPD393195 JYZ393183:JYZ393195 KIV393183:KIV393195 KSR393183:KSR393195 LCN393183:LCN393195 LMJ393183:LMJ393195 LWF393183:LWF393195 MGB393183:MGB393195 MPX393183:MPX393195 MZT393183:MZT393195 NJP393183:NJP393195 NTL393183:NTL393195 ODH393183:ODH393195 OND393183:OND393195 OWZ393183:OWZ393195 PGV393183:PGV393195 PQR393183:PQR393195 QAN393183:QAN393195 QKJ393183:QKJ393195 QUF393183:QUF393195 REB393183:REB393195 RNX393183:RNX393195 RXT393183:RXT393195 SHP393183:SHP393195 SRL393183:SRL393195 TBH393183:TBH393195 TLD393183:TLD393195 TUZ393183:TUZ393195 UEV393183:UEV393195 UOR393183:UOR393195 UYN393183:UYN393195 VIJ393183:VIJ393195 VSF393183:VSF393195 WCB393183:WCB393195 WLX393183:WLX393195 WVT393183:WVT393195 L458719:L458731 JH458719:JH458731 TD458719:TD458731 ACZ458719:ACZ458731 AMV458719:AMV458731 AWR458719:AWR458731 BGN458719:BGN458731 BQJ458719:BQJ458731 CAF458719:CAF458731 CKB458719:CKB458731 CTX458719:CTX458731 DDT458719:DDT458731 DNP458719:DNP458731 DXL458719:DXL458731 EHH458719:EHH458731 ERD458719:ERD458731 FAZ458719:FAZ458731 FKV458719:FKV458731 FUR458719:FUR458731 GEN458719:GEN458731 GOJ458719:GOJ458731 GYF458719:GYF458731 HIB458719:HIB458731 HRX458719:HRX458731 IBT458719:IBT458731 ILP458719:ILP458731 IVL458719:IVL458731 JFH458719:JFH458731 JPD458719:JPD458731 JYZ458719:JYZ458731 KIV458719:KIV458731 KSR458719:KSR458731 LCN458719:LCN458731 LMJ458719:LMJ458731 LWF458719:LWF458731 MGB458719:MGB458731 MPX458719:MPX458731 MZT458719:MZT458731 NJP458719:NJP458731 NTL458719:NTL458731 ODH458719:ODH458731 OND458719:OND458731 OWZ458719:OWZ458731 PGV458719:PGV458731 PQR458719:PQR458731 QAN458719:QAN458731 QKJ458719:QKJ458731 QUF458719:QUF458731 REB458719:REB458731 RNX458719:RNX458731 RXT458719:RXT458731 SHP458719:SHP458731 SRL458719:SRL458731 TBH458719:TBH458731 TLD458719:TLD458731 TUZ458719:TUZ458731 UEV458719:UEV458731 UOR458719:UOR458731 UYN458719:UYN458731 VIJ458719:VIJ458731 VSF458719:VSF458731 WCB458719:WCB458731 WLX458719:WLX458731 WVT458719:WVT458731 L524255:L524267 JH524255:JH524267 TD524255:TD524267 ACZ524255:ACZ524267 AMV524255:AMV524267 AWR524255:AWR524267 BGN524255:BGN524267 BQJ524255:BQJ524267 CAF524255:CAF524267 CKB524255:CKB524267 CTX524255:CTX524267 DDT524255:DDT524267 DNP524255:DNP524267 DXL524255:DXL524267 EHH524255:EHH524267 ERD524255:ERD524267 FAZ524255:FAZ524267 FKV524255:FKV524267 FUR524255:FUR524267 GEN524255:GEN524267 GOJ524255:GOJ524267 GYF524255:GYF524267 HIB524255:HIB524267 HRX524255:HRX524267 IBT524255:IBT524267 ILP524255:ILP524267 IVL524255:IVL524267 JFH524255:JFH524267 JPD524255:JPD524267 JYZ524255:JYZ524267 KIV524255:KIV524267 KSR524255:KSR524267 LCN524255:LCN524267 LMJ524255:LMJ524267 LWF524255:LWF524267 MGB524255:MGB524267 MPX524255:MPX524267 MZT524255:MZT524267 NJP524255:NJP524267 NTL524255:NTL524267 ODH524255:ODH524267 OND524255:OND524267 OWZ524255:OWZ524267 PGV524255:PGV524267 PQR524255:PQR524267 QAN524255:QAN524267 QKJ524255:QKJ524267 QUF524255:QUF524267 REB524255:REB524267 RNX524255:RNX524267 RXT524255:RXT524267 SHP524255:SHP524267 SRL524255:SRL524267 TBH524255:TBH524267 TLD524255:TLD524267 TUZ524255:TUZ524267 UEV524255:UEV524267 UOR524255:UOR524267 UYN524255:UYN524267 VIJ524255:VIJ524267 VSF524255:VSF524267 WCB524255:WCB524267 WLX524255:WLX524267 WVT524255:WVT524267 L589791:L589803 JH589791:JH589803 TD589791:TD589803 ACZ589791:ACZ589803 AMV589791:AMV589803 AWR589791:AWR589803 BGN589791:BGN589803 BQJ589791:BQJ589803 CAF589791:CAF589803 CKB589791:CKB589803 CTX589791:CTX589803 DDT589791:DDT589803 DNP589791:DNP589803 DXL589791:DXL589803 EHH589791:EHH589803 ERD589791:ERD589803 FAZ589791:FAZ589803 FKV589791:FKV589803 FUR589791:FUR589803 GEN589791:GEN589803 GOJ589791:GOJ589803 GYF589791:GYF589803 HIB589791:HIB589803 HRX589791:HRX589803 IBT589791:IBT589803 ILP589791:ILP589803 IVL589791:IVL589803 JFH589791:JFH589803 JPD589791:JPD589803 JYZ589791:JYZ589803 KIV589791:KIV589803 KSR589791:KSR589803 LCN589791:LCN589803 LMJ589791:LMJ589803 LWF589791:LWF589803 MGB589791:MGB589803 MPX589791:MPX589803 MZT589791:MZT589803 NJP589791:NJP589803 NTL589791:NTL589803 ODH589791:ODH589803 OND589791:OND589803 OWZ589791:OWZ589803 PGV589791:PGV589803 PQR589791:PQR589803 QAN589791:QAN589803 QKJ589791:QKJ589803 QUF589791:QUF589803 REB589791:REB589803 RNX589791:RNX589803 RXT589791:RXT589803 SHP589791:SHP589803 SRL589791:SRL589803 TBH589791:TBH589803 TLD589791:TLD589803 TUZ589791:TUZ589803 UEV589791:UEV589803 UOR589791:UOR589803 UYN589791:UYN589803 VIJ589791:VIJ589803 VSF589791:VSF589803 WCB589791:WCB589803 WLX589791:WLX589803 WVT589791:WVT589803 L655327:L655339 JH655327:JH655339 TD655327:TD655339 ACZ655327:ACZ655339 AMV655327:AMV655339 AWR655327:AWR655339 BGN655327:BGN655339 BQJ655327:BQJ655339 CAF655327:CAF655339 CKB655327:CKB655339 CTX655327:CTX655339 DDT655327:DDT655339 DNP655327:DNP655339 DXL655327:DXL655339 EHH655327:EHH655339 ERD655327:ERD655339 FAZ655327:FAZ655339 FKV655327:FKV655339 FUR655327:FUR655339 GEN655327:GEN655339 GOJ655327:GOJ655339 GYF655327:GYF655339 HIB655327:HIB655339 HRX655327:HRX655339 IBT655327:IBT655339 ILP655327:ILP655339 IVL655327:IVL655339 JFH655327:JFH655339 JPD655327:JPD655339 JYZ655327:JYZ655339 KIV655327:KIV655339 KSR655327:KSR655339 LCN655327:LCN655339 LMJ655327:LMJ655339 LWF655327:LWF655339 MGB655327:MGB655339 MPX655327:MPX655339 MZT655327:MZT655339 NJP655327:NJP655339 NTL655327:NTL655339 ODH655327:ODH655339 OND655327:OND655339 OWZ655327:OWZ655339 PGV655327:PGV655339 PQR655327:PQR655339 QAN655327:QAN655339 QKJ655327:QKJ655339 QUF655327:QUF655339 REB655327:REB655339 RNX655327:RNX655339 RXT655327:RXT655339 SHP655327:SHP655339 SRL655327:SRL655339 TBH655327:TBH655339 TLD655327:TLD655339 TUZ655327:TUZ655339 UEV655327:UEV655339 UOR655327:UOR655339 UYN655327:UYN655339 VIJ655327:VIJ655339 VSF655327:VSF655339 WCB655327:WCB655339 WLX655327:WLX655339 WVT655327:WVT655339 L720863:L720875 JH720863:JH720875 TD720863:TD720875 ACZ720863:ACZ720875 AMV720863:AMV720875 AWR720863:AWR720875 BGN720863:BGN720875 BQJ720863:BQJ720875 CAF720863:CAF720875 CKB720863:CKB720875 CTX720863:CTX720875 DDT720863:DDT720875 DNP720863:DNP720875 DXL720863:DXL720875 EHH720863:EHH720875 ERD720863:ERD720875 FAZ720863:FAZ720875 FKV720863:FKV720875 FUR720863:FUR720875 GEN720863:GEN720875 GOJ720863:GOJ720875 GYF720863:GYF720875 HIB720863:HIB720875 HRX720863:HRX720875 IBT720863:IBT720875 ILP720863:ILP720875 IVL720863:IVL720875 JFH720863:JFH720875 JPD720863:JPD720875 JYZ720863:JYZ720875 KIV720863:KIV720875 KSR720863:KSR720875 LCN720863:LCN720875 LMJ720863:LMJ720875 LWF720863:LWF720875 MGB720863:MGB720875 MPX720863:MPX720875 MZT720863:MZT720875 NJP720863:NJP720875 NTL720863:NTL720875 ODH720863:ODH720875 OND720863:OND720875 OWZ720863:OWZ720875 PGV720863:PGV720875 PQR720863:PQR720875 QAN720863:QAN720875 QKJ720863:QKJ720875 QUF720863:QUF720875 REB720863:REB720875 RNX720863:RNX720875 RXT720863:RXT720875 SHP720863:SHP720875 SRL720863:SRL720875 TBH720863:TBH720875 TLD720863:TLD720875 TUZ720863:TUZ720875 UEV720863:UEV720875 UOR720863:UOR720875 UYN720863:UYN720875 VIJ720863:VIJ720875 VSF720863:VSF720875 WCB720863:WCB720875 WLX720863:WLX720875 WVT720863:WVT720875 L786399:L786411 JH786399:JH786411 TD786399:TD786411 ACZ786399:ACZ786411 AMV786399:AMV786411 AWR786399:AWR786411 BGN786399:BGN786411 BQJ786399:BQJ786411 CAF786399:CAF786411 CKB786399:CKB786411 CTX786399:CTX786411 DDT786399:DDT786411 DNP786399:DNP786411 DXL786399:DXL786411 EHH786399:EHH786411 ERD786399:ERD786411 FAZ786399:FAZ786411 FKV786399:FKV786411 FUR786399:FUR786411 GEN786399:GEN786411 GOJ786399:GOJ786411 GYF786399:GYF786411 HIB786399:HIB786411 HRX786399:HRX786411 IBT786399:IBT786411 ILP786399:ILP786411 IVL786399:IVL786411 JFH786399:JFH786411 JPD786399:JPD786411 JYZ786399:JYZ786411 KIV786399:KIV786411 KSR786399:KSR786411 LCN786399:LCN786411 LMJ786399:LMJ786411 LWF786399:LWF786411 MGB786399:MGB786411 MPX786399:MPX786411 MZT786399:MZT786411 NJP786399:NJP786411 NTL786399:NTL786411 ODH786399:ODH786411 OND786399:OND786411 OWZ786399:OWZ786411 PGV786399:PGV786411 PQR786399:PQR786411 QAN786399:QAN786411 QKJ786399:QKJ786411 QUF786399:QUF786411 REB786399:REB786411 RNX786399:RNX786411 RXT786399:RXT786411 SHP786399:SHP786411 SRL786399:SRL786411 TBH786399:TBH786411 TLD786399:TLD786411 TUZ786399:TUZ786411 UEV786399:UEV786411 UOR786399:UOR786411 UYN786399:UYN786411 VIJ786399:VIJ786411 VSF786399:VSF786411 WCB786399:WCB786411 WLX786399:WLX786411 WVT786399:WVT786411 L851935:L851947 JH851935:JH851947 TD851935:TD851947 ACZ851935:ACZ851947 AMV851935:AMV851947 AWR851935:AWR851947 BGN851935:BGN851947 BQJ851935:BQJ851947 CAF851935:CAF851947 CKB851935:CKB851947 CTX851935:CTX851947 DDT851935:DDT851947 DNP851935:DNP851947 DXL851935:DXL851947 EHH851935:EHH851947 ERD851935:ERD851947 FAZ851935:FAZ851947 FKV851935:FKV851947 FUR851935:FUR851947 GEN851935:GEN851947 GOJ851935:GOJ851947 GYF851935:GYF851947 HIB851935:HIB851947 HRX851935:HRX851947 IBT851935:IBT851947 ILP851935:ILP851947 IVL851935:IVL851947 JFH851935:JFH851947 JPD851935:JPD851947 JYZ851935:JYZ851947 KIV851935:KIV851947 KSR851935:KSR851947 LCN851935:LCN851947 LMJ851935:LMJ851947 LWF851935:LWF851947 MGB851935:MGB851947 MPX851935:MPX851947 MZT851935:MZT851947 NJP851935:NJP851947 NTL851935:NTL851947 ODH851935:ODH851947 OND851935:OND851947 OWZ851935:OWZ851947 PGV851935:PGV851947 PQR851935:PQR851947 QAN851935:QAN851947 QKJ851935:QKJ851947 QUF851935:QUF851947 REB851935:REB851947 RNX851935:RNX851947 RXT851935:RXT851947 SHP851935:SHP851947 SRL851935:SRL851947 TBH851935:TBH851947 TLD851935:TLD851947 TUZ851935:TUZ851947 UEV851935:UEV851947 UOR851935:UOR851947 UYN851935:UYN851947 VIJ851935:VIJ851947 VSF851935:VSF851947 WCB851935:WCB851947 WLX851935:WLX851947 WVT851935:WVT851947 L917471:L917483 JH917471:JH917483 TD917471:TD917483 ACZ917471:ACZ917483 AMV917471:AMV917483 AWR917471:AWR917483 BGN917471:BGN917483 BQJ917471:BQJ917483 CAF917471:CAF917483 CKB917471:CKB917483 CTX917471:CTX917483 DDT917471:DDT917483 DNP917471:DNP917483 DXL917471:DXL917483 EHH917471:EHH917483 ERD917471:ERD917483 FAZ917471:FAZ917483 FKV917471:FKV917483 FUR917471:FUR917483 GEN917471:GEN917483 GOJ917471:GOJ917483 GYF917471:GYF917483 HIB917471:HIB917483 HRX917471:HRX917483 IBT917471:IBT917483 ILP917471:ILP917483 IVL917471:IVL917483 JFH917471:JFH917483 JPD917471:JPD917483 JYZ917471:JYZ917483 KIV917471:KIV917483 KSR917471:KSR917483 LCN917471:LCN917483 LMJ917471:LMJ917483 LWF917471:LWF917483 MGB917471:MGB917483 MPX917471:MPX917483 MZT917471:MZT917483 NJP917471:NJP917483 NTL917471:NTL917483 ODH917471:ODH917483 OND917471:OND917483 OWZ917471:OWZ917483 PGV917471:PGV917483 PQR917471:PQR917483 QAN917471:QAN917483 QKJ917471:QKJ917483 QUF917471:QUF917483 REB917471:REB917483 RNX917471:RNX917483 RXT917471:RXT917483 SHP917471:SHP917483 SRL917471:SRL917483 TBH917471:TBH917483 TLD917471:TLD917483 TUZ917471:TUZ917483 UEV917471:UEV917483 UOR917471:UOR917483 UYN917471:UYN917483 VIJ917471:VIJ917483 VSF917471:VSF917483 WCB917471:WCB917483 WLX917471:WLX917483 WVT917471:WVT917483 L983007:L983019 JH983007:JH983019 TD983007:TD983019 ACZ983007:ACZ983019 AMV983007:AMV983019 AWR983007:AWR983019 BGN983007:BGN983019 BQJ983007:BQJ983019 CAF983007:CAF983019 CKB983007:CKB983019 CTX983007:CTX983019 DDT983007:DDT983019 DNP983007:DNP983019 DXL983007:DXL983019 EHH983007:EHH983019 ERD983007:ERD983019 FAZ983007:FAZ983019 FKV983007:FKV983019 FUR983007:FUR983019 GEN983007:GEN983019 GOJ983007:GOJ983019 GYF983007:GYF983019 HIB983007:HIB983019 HRX983007:HRX983019 IBT983007:IBT983019 ILP983007:ILP983019 IVL983007:IVL983019 JFH983007:JFH983019 JPD983007:JPD983019 JYZ983007:JYZ983019 KIV983007:KIV983019 KSR983007:KSR983019 LCN983007:LCN983019 LMJ983007:LMJ983019 LWF983007:LWF983019 MGB983007:MGB983019 MPX983007:MPX983019 MZT983007:MZT983019 NJP983007:NJP983019 NTL983007:NTL983019 ODH983007:ODH983019 OND983007:OND983019 OWZ983007:OWZ983019 PGV983007:PGV983019 PQR983007:PQR983019 QAN983007:QAN983019 QKJ983007:QKJ983019 QUF983007:QUF983019 REB983007:REB983019 RNX983007:RNX983019 RXT983007:RXT983019 SHP983007:SHP983019 SRL983007:SRL983019 TBH983007:TBH983019 TLD983007:TLD983019 TUZ983007:TUZ983019 UEV983007:UEV983019 UOR983007:UOR983019 UYN983007:UYN983019 VIJ983007:VIJ983019 VSF983007:VSF983019 WCB983007:WCB983019 WLX983007:WLX983019 WVT983007:WVT983019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A65506 IW65506 SS65506 ACO65506 AMK65506 AWG65506 BGC65506 BPY65506 BZU65506 CJQ65506 CTM65506 DDI65506 DNE65506 DXA65506 EGW65506 EQS65506 FAO65506 FKK65506 FUG65506 GEC65506 GNY65506 GXU65506 HHQ65506 HRM65506 IBI65506 ILE65506 IVA65506 JEW65506 JOS65506 JYO65506 KIK65506 KSG65506 LCC65506 LLY65506 LVU65506 MFQ65506 MPM65506 MZI65506 NJE65506 NTA65506 OCW65506 OMS65506 OWO65506 PGK65506 PQG65506 QAC65506 QJY65506 QTU65506 RDQ65506 RNM65506 RXI65506 SHE65506 SRA65506 TAW65506 TKS65506 TUO65506 UEK65506 UOG65506 UYC65506 VHY65506 VRU65506 WBQ65506 WLM65506 WVI65506 A131042 IW131042 SS131042 ACO131042 AMK131042 AWG131042 BGC131042 BPY131042 BZU131042 CJQ131042 CTM131042 DDI131042 DNE131042 DXA131042 EGW131042 EQS131042 FAO131042 FKK131042 FUG131042 GEC131042 GNY131042 GXU131042 HHQ131042 HRM131042 IBI131042 ILE131042 IVA131042 JEW131042 JOS131042 JYO131042 KIK131042 KSG131042 LCC131042 LLY131042 LVU131042 MFQ131042 MPM131042 MZI131042 NJE131042 NTA131042 OCW131042 OMS131042 OWO131042 PGK131042 PQG131042 QAC131042 QJY131042 QTU131042 RDQ131042 RNM131042 RXI131042 SHE131042 SRA131042 TAW131042 TKS131042 TUO131042 UEK131042 UOG131042 UYC131042 VHY131042 VRU131042 WBQ131042 WLM131042 WVI131042 A196578 IW196578 SS196578 ACO196578 AMK196578 AWG196578 BGC196578 BPY196578 BZU196578 CJQ196578 CTM196578 DDI196578 DNE196578 DXA196578 EGW196578 EQS196578 FAO196578 FKK196578 FUG196578 GEC196578 GNY196578 GXU196578 HHQ196578 HRM196578 IBI196578 ILE196578 IVA196578 JEW196578 JOS196578 JYO196578 KIK196578 KSG196578 LCC196578 LLY196578 LVU196578 MFQ196578 MPM196578 MZI196578 NJE196578 NTA196578 OCW196578 OMS196578 OWO196578 PGK196578 PQG196578 QAC196578 QJY196578 QTU196578 RDQ196578 RNM196578 RXI196578 SHE196578 SRA196578 TAW196578 TKS196578 TUO196578 UEK196578 UOG196578 UYC196578 VHY196578 VRU196578 WBQ196578 WLM196578 WVI196578 A262114 IW262114 SS262114 ACO262114 AMK262114 AWG262114 BGC262114 BPY262114 BZU262114 CJQ262114 CTM262114 DDI262114 DNE262114 DXA262114 EGW262114 EQS262114 FAO262114 FKK262114 FUG262114 GEC262114 GNY262114 GXU262114 HHQ262114 HRM262114 IBI262114 ILE262114 IVA262114 JEW262114 JOS262114 JYO262114 KIK262114 KSG262114 LCC262114 LLY262114 LVU262114 MFQ262114 MPM262114 MZI262114 NJE262114 NTA262114 OCW262114 OMS262114 OWO262114 PGK262114 PQG262114 QAC262114 QJY262114 QTU262114 RDQ262114 RNM262114 RXI262114 SHE262114 SRA262114 TAW262114 TKS262114 TUO262114 UEK262114 UOG262114 UYC262114 VHY262114 VRU262114 WBQ262114 WLM262114 WVI262114 A327650 IW327650 SS327650 ACO327650 AMK327650 AWG327650 BGC327650 BPY327650 BZU327650 CJQ327650 CTM327650 DDI327650 DNE327650 DXA327650 EGW327650 EQS327650 FAO327650 FKK327650 FUG327650 GEC327650 GNY327650 GXU327650 HHQ327650 HRM327650 IBI327650 ILE327650 IVA327650 JEW327650 JOS327650 JYO327650 KIK327650 KSG327650 LCC327650 LLY327650 LVU327650 MFQ327650 MPM327650 MZI327650 NJE327650 NTA327650 OCW327650 OMS327650 OWO327650 PGK327650 PQG327650 QAC327650 QJY327650 QTU327650 RDQ327650 RNM327650 RXI327650 SHE327650 SRA327650 TAW327650 TKS327650 TUO327650 UEK327650 UOG327650 UYC327650 VHY327650 VRU327650 WBQ327650 WLM327650 WVI327650 A393186 IW393186 SS393186 ACO393186 AMK393186 AWG393186 BGC393186 BPY393186 BZU393186 CJQ393186 CTM393186 DDI393186 DNE393186 DXA393186 EGW393186 EQS393186 FAO393186 FKK393186 FUG393186 GEC393186 GNY393186 GXU393186 HHQ393186 HRM393186 IBI393186 ILE393186 IVA393186 JEW393186 JOS393186 JYO393186 KIK393186 KSG393186 LCC393186 LLY393186 LVU393186 MFQ393186 MPM393186 MZI393186 NJE393186 NTA393186 OCW393186 OMS393186 OWO393186 PGK393186 PQG393186 QAC393186 QJY393186 QTU393186 RDQ393186 RNM393186 RXI393186 SHE393186 SRA393186 TAW393186 TKS393186 TUO393186 UEK393186 UOG393186 UYC393186 VHY393186 VRU393186 WBQ393186 WLM393186 WVI393186 A458722 IW458722 SS458722 ACO458722 AMK458722 AWG458722 BGC458722 BPY458722 BZU458722 CJQ458722 CTM458722 DDI458722 DNE458722 DXA458722 EGW458722 EQS458722 FAO458722 FKK458722 FUG458722 GEC458722 GNY458722 GXU458722 HHQ458722 HRM458722 IBI458722 ILE458722 IVA458722 JEW458722 JOS458722 JYO458722 KIK458722 KSG458722 LCC458722 LLY458722 LVU458722 MFQ458722 MPM458722 MZI458722 NJE458722 NTA458722 OCW458722 OMS458722 OWO458722 PGK458722 PQG458722 QAC458722 QJY458722 QTU458722 RDQ458722 RNM458722 RXI458722 SHE458722 SRA458722 TAW458722 TKS458722 TUO458722 UEK458722 UOG458722 UYC458722 VHY458722 VRU458722 WBQ458722 WLM458722 WVI458722 A524258 IW524258 SS524258 ACO524258 AMK524258 AWG524258 BGC524258 BPY524258 BZU524258 CJQ524258 CTM524258 DDI524258 DNE524258 DXA524258 EGW524258 EQS524258 FAO524258 FKK524258 FUG524258 GEC524258 GNY524258 GXU524258 HHQ524258 HRM524258 IBI524258 ILE524258 IVA524258 JEW524258 JOS524258 JYO524258 KIK524258 KSG524258 LCC524258 LLY524258 LVU524258 MFQ524258 MPM524258 MZI524258 NJE524258 NTA524258 OCW524258 OMS524258 OWO524258 PGK524258 PQG524258 QAC524258 QJY524258 QTU524258 RDQ524258 RNM524258 RXI524258 SHE524258 SRA524258 TAW524258 TKS524258 TUO524258 UEK524258 UOG524258 UYC524258 VHY524258 VRU524258 WBQ524258 WLM524258 WVI524258 A589794 IW589794 SS589794 ACO589794 AMK589794 AWG589794 BGC589794 BPY589794 BZU589794 CJQ589794 CTM589794 DDI589794 DNE589794 DXA589794 EGW589794 EQS589794 FAO589794 FKK589794 FUG589794 GEC589794 GNY589794 GXU589794 HHQ589794 HRM589794 IBI589794 ILE589794 IVA589794 JEW589794 JOS589794 JYO589794 KIK589794 KSG589794 LCC589794 LLY589794 LVU589794 MFQ589794 MPM589794 MZI589794 NJE589794 NTA589794 OCW589794 OMS589794 OWO589794 PGK589794 PQG589794 QAC589794 QJY589794 QTU589794 RDQ589794 RNM589794 RXI589794 SHE589794 SRA589794 TAW589794 TKS589794 TUO589794 UEK589794 UOG589794 UYC589794 VHY589794 VRU589794 WBQ589794 WLM589794 WVI589794 A655330 IW655330 SS655330 ACO655330 AMK655330 AWG655330 BGC655330 BPY655330 BZU655330 CJQ655330 CTM655330 DDI655330 DNE655330 DXA655330 EGW655330 EQS655330 FAO655330 FKK655330 FUG655330 GEC655330 GNY655330 GXU655330 HHQ655330 HRM655330 IBI655330 ILE655330 IVA655330 JEW655330 JOS655330 JYO655330 KIK655330 KSG655330 LCC655330 LLY655330 LVU655330 MFQ655330 MPM655330 MZI655330 NJE655330 NTA655330 OCW655330 OMS655330 OWO655330 PGK655330 PQG655330 QAC655330 QJY655330 QTU655330 RDQ655330 RNM655330 RXI655330 SHE655330 SRA655330 TAW655330 TKS655330 TUO655330 UEK655330 UOG655330 UYC655330 VHY655330 VRU655330 WBQ655330 WLM655330 WVI655330 A720866 IW720866 SS720866 ACO720866 AMK720866 AWG720866 BGC720866 BPY720866 BZU720866 CJQ720866 CTM720866 DDI720866 DNE720866 DXA720866 EGW720866 EQS720866 FAO720866 FKK720866 FUG720866 GEC720866 GNY720866 GXU720866 HHQ720866 HRM720866 IBI720866 ILE720866 IVA720866 JEW720866 JOS720866 JYO720866 KIK720866 KSG720866 LCC720866 LLY720866 LVU720866 MFQ720866 MPM720866 MZI720866 NJE720866 NTA720866 OCW720866 OMS720866 OWO720866 PGK720866 PQG720866 QAC720866 QJY720866 QTU720866 RDQ720866 RNM720866 RXI720866 SHE720866 SRA720866 TAW720866 TKS720866 TUO720866 UEK720866 UOG720866 UYC720866 VHY720866 VRU720866 WBQ720866 WLM720866 WVI720866 A786402 IW786402 SS786402 ACO786402 AMK786402 AWG786402 BGC786402 BPY786402 BZU786402 CJQ786402 CTM786402 DDI786402 DNE786402 DXA786402 EGW786402 EQS786402 FAO786402 FKK786402 FUG786402 GEC786402 GNY786402 GXU786402 HHQ786402 HRM786402 IBI786402 ILE786402 IVA786402 JEW786402 JOS786402 JYO786402 KIK786402 KSG786402 LCC786402 LLY786402 LVU786402 MFQ786402 MPM786402 MZI786402 NJE786402 NTA786402 OCW786402 OMS786402 OWO786402 PGK786402 PQG786402 QAC786402 QJY786402 QTU786402 RDQ786402 RNM786402 RXI786402 SHE786402 SRA786402 TAW786402 TKS786402 TUO786402 UEK786402 UOG786402 UYC786402 VHY786402 VRU786402 WBQ786402 WLM786402 WVI786402 A851938 IW851938 SS851938 ACO851938 AMK851938 AWG851938 BGC851938 BPY851938 BZU851938 CJQ851938 CTM851938 DDI851938 DNE851938 DXA851938 EGW851938 EQS851938 FAO851938 FKK851938 FUG851938 GEC851938 GNY851938 GXU851938 HHQ851938 HRM851938 IBI851938 ILE851938 IVA851938 JEW851938 JOS851938 JYO851938 KIK851938 KSG851938 LCC851938 LLY851938 LVU851938 MFQ851938 MPM851938 MZI851938 NJE851938 NTA851938 OCW851938 OMS851938 OWO851938 PGK851938 PQG851938 QAC851938 QJY851938 QTU851938 RDQ851938 RNM851938 RXI851938 SHE851938 SRA851938 TAW851938 TKS851938 TUO851938 UEK851938 UOG851938 UYC851938 VHY851938 VRU851938 WBQ851938 WLM851938 WVI851938 A917474 IW917474 SS917474 ACO917474 AMK917474 AWG917474 BGC917474 BPY917474 BZU917474 CJQ917474 CTM917474 DDI917474 DNE917474 DXA917474 EGW917474 EQS917474 FAO917474 FKK917474 FUG917474 GEC917474 GNY917474 GXU917474 HHQ917474 HRM917474 IBI917474 ILE917474 IVA917474 JEW917474 JOS917474 JYO917474 KIK917474 KSG917474 LCC917474 LLY917474 LVU917474 MFQ917474 MPM917474 MZI917474 NJE917474 NTA917474 OCW917474 OMS917474 OWO917474 PGK917474 PQG917474 QAC917474 QJY917474 QTU917474 RDQ917474 RNM917474 RXI917474 SHE917474 SRA917474 TAW917474 TKS917474 TUO917474 UEK917474 UOG917474 UYC917474 VHY917474 VRU917474 WBQ917474 WLM917474 WVI917474 A983010 IW983010 SS983010 ACO983010 AMK983010 AWG983010 BGC983010 BPY983010 BZU983010 CJQ983010 CTM983010 DDI983010 DNE983010 DXA983010 EGW983010 EQS983010 FAO983010 FKK983010 FUG983010 GEC983010 GNY983010 GXU983010 HHQ983010 HRM983010 IBI983010 ILE983010 IVA983010 JEW983010 JOS983010 JYO983010 KIK983010 KSG983010 LCC983010 LLY983010 LVU983010 MFQ983010 MPM983010 MZI983010 NJE983010 NTA983010 OCW983010 OMS983010 OWO983010 PGK983010 PQG983010 QAC983010 QJY983010 QTU983010 RDQ983010 RNM983010 RXI983010 SHE983010 SRA983010 TAW983010 TKS983010 TUO983010 UEK983010 UOG983010 UYC983010 VHY983010 VRU983010 WBQ983010 WLM983010 WVI983010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O65508:O65509 JK65508:JK65509 TG65508:TG65509 ADC65508:ADC65509 AMY65508:AMY65509 AWU65508:AWU65509 BGQ65508:BGQ65509 BQM65508:BQM65509 CAI65508:CAI65509 CKE65508:CKE65509 CUA65508:CUA65509 DDW65508:DDW65509 DNS65508:DNS65509 DXO65508:DXO65509 EHK65508:EHK65509 ERG65508:ERG65509 FBC65508:FBC65509 FKY65508:FKY65509 FUU65508:FUU65509 GEQ65508:GEQ65509 GOM65508:GOM65509 GYI65508:GYI65509 HIE65508:HIE65509 HSA65508:HSA65509 IBW65508:IBW65509 ILS65508:ILS65509 IVO65508:IVO65509 JFK65508:JFK65509 JPG65508:JPG65509 JZC65508:JZC65509 KIY65508:KIY65509 KSU65508:KSU65509 LCQ65508:LCQ65509 LMM65508:LMM65509 LWI65508:LWI65509 MGE65508:MGE65509 MQA65508:MQA65509 MZW65508:MZW65509 NJS65508:NJS65509 NTO65508:NTO65509 ODK65508:ODK65509 ONG65508:ONG65509 OXC65508:OXC65509 PGY65508:PGY65509 PQU65508:PQU65509 QAQ65508:QAQ65509 QKM65508:QKM65509 QUI65508:QUI65509 REE65508:REE65509 ROA65508:ROA65509 RXW65508:RXW65509 SHS65508:SHS65509 SRO65508:SRO65509 TBK65508:TBK65509 TLG65508:TLG65509 TVC65508:TVC65509 UEY65508:UEY65509 UOU65508:UOU65509 UYQ65508:UYQ65509 VIM65508:VIM65509 VSI65508:VSI65509 WCE65508:WCE65509 WMA65508:WMA65509 WVW65508:WVW65509 O131044:O131045 JK131044:JK131045 TG131044:TG131045 ADC131044:ADC131045 AMY131044:AMY131045 AWU131044:AWU131045 BGQ131044:BGQ131045 BQM131044:BQM131045 CAI131044:CAI131045 CKE131044:CKE131045 CUA131044:CUA131045 DDW131044:DDW131045 DNS131044:DNS131045 DXO131044:DXO131045 EHK131044:EHK131045 ERG131044:ERG131045 FBC131044:FBC131045 FKY131044:FKY131045 FUU131044:FUU131045 GEQ131044:GEQ131045 GOM131044:GOM131045 GYI131044:GYI131045 HIE131044:HIE131045 HSA131044:HSA131045 IBW131044:IBW131045 ILS131044:ILS131045 IVO131044:IVO131045 JFK131044:JFK131045 JPG131044:JPG131045 JZC131044:JZC131045 KIY131044:KIY131045 KSU131044:KSU131045 LCQ131044:LCQ131045 LMM131044:LMM131045 LWI131044:LWI131045 MGE131044:MGE131045 MQA131044:MQA131045 MZW131044:MZW131045 NJS131044:NJS131045 NTO131044:NTO131045 ODK131044:ODK131045 ONG131044:ONG131045 OXC131044:OXC131045 PGY131044:PGY131045 PQU131044:PQU131045 QAQ131044:QAQ131045 QKM131044:QKM131045 QUI131044:QUI131045 REE131044:REE131045 ROA131044:ROA131045 RXW131044:RXW131045 SHS131044:SHS131045 SRO131044:SRO131045 TBK131044:TBK131045 TLG131044:TLG131045 TVC131044:TVC131045 UEY131044:UEY131045 UOU131044:UOU131045 UYQ131044:UYQ131045 VIM131044:VIM131045 VSI131044:VSI131045 WCE131044:WCE131045 WMA131044:WMA131045 WVW131044:WVW131045 O196580:O196581 JK196580:JK196581 TG196580:TG196581 ADC196580:ADC196581 AMY196580:AMY196581 AWU196580:AWU196581 BGQ196580:BGQ196581 BQM196580:BQM196581 CAI196580:CAI196581 CKE196580:CKE196581 CUA196580:CUA196581 DDW196580:DDW196581 DNS196580:DNS196581 DXO196580:DXO196581 EHK196580:EHK196581 ERG196580:ERG196581 FBC196580:FBC196581 FKY196580:FKY196581 FUU196580:FUU196581 GEQ196580:GEQ196581 GOM196580:GOM196581 GYI196580:GYI196581 HIE196580:HIE196581 HSA196580:HSA196581 IBW196580:IBW196581 ILS196580:ILS196581 IVO196580:IVO196581 JFK196580:JFK196581 JPG196580:JPG196581 JZC196580:JZC196581 KIY196580:KIY196581 KSU196580:KSU196581 LCQ196580:LCQ196581 LMM196580:LMM196581 LWI196580:LWI196581 MGE196580:MGE196581 MQA196580:MQA196581 MZW196580:MZW196581 NJS196580:NJS196581 NTO196580:NTO196581 ODK196580:ODK196581 ONG196580:ONG196581 OXC196580:OXC196581 PGY196580:PGY196581 PQU196580:PQU196581 QAQ196580:QAQ196581 QKM196580:QKM196581 QUI196580:QUI196581 REE196580:REE196581 ROA196580:ROA196581 RXW196580:RXW196581 SHS196580:SHS196581 SRO196580:SRO196581 TBK196580:TBK196581 TLG196580:TLG196581 TVC196580:TVC196581 UEY196580:UEY196581 UOU196580:UOU196581 UYQ196580:UYQ196581 VIM196580:VIM196581 VSI196580:VSI196581 WCE196580:WCE196581 WMA196580:WMA196581 WVW196580:WVW196581 O262116:O262117 JK262116:JK262117 TG262116:TG262117 ADC262116:ADC262117 AMY262116:AMY262117 AWU262116:AWU262117 BGQ262116:BGQ262117 BQM262116:BQM262117 CAI262116:CAI262117 CKE262116:CKE262117 CUA262116:CUA262117 DDW262116:DDW262117 DNS262116:DNS262117 DXO262116:DXO262117 EHK262116:EHK262117 ERG262116:ERG262117 FBC262116:FBC262117 FKY262116:FKY262117 FUU262116:FUU262117 GEQ262116:GEQ262117 GOM262116:GOM262117 GYI262116:GYI262117 HIE262116:HIE262117 HSA262116:HSA262117 IBW262116:IBW262117 ILS262116:ILS262117 IVO262116:IVO262117 JFK262116:JFK262117 JPG262116:JPG262117 JZC262116:JZC262117 KIY262116:KIY262117 KSU262116:KSU262117 LCQ262116:LCQ262117 LMM262116:LMM262117 LWI262116:LWI262117 MGE262116:MGE262117 MQA262116:MQA262117 MZW262116:MZW262117 NJS262116:NJS262117 NTO262116:NTO262117 ODK262116:ODK262117 ONG262116:ONG262117 OXC262116:OXC262117 PGY262116:PGY262117 PQU262116:PQU262117 QAQ262116:QAQ262117 QKM262116:QKM262117 QUI262116:QUI262117 REE262116:REE262117 ROA262116:ROA262117 RXW262116:RXW262117 SHS262116:SHS262117 SRO262116:SRO262117 TBK262116:TBK262117 TLG262116:TLG262117 TVC262116:TVC262117 UEY262116:UEY262117 UOU262116:UOU262117 UYQ262116:UYQ262117 VIM262116:VIM262117 VSI262116:VSI262117 WCE262116:WCE262117 WMA262116:WMA262117 WVW262116:WVW262117 O327652:O327653 JK327652:JK327653 TG327652:TG327653 ADC327652:ADC327653 AMY327652:AMY327653 AWU327652:AWU327653 BGQ327652:BGQ327653 BQM327652:BQM327653 CAI327652:CAI327653 CKE327652:CKE327653 CUA327652:CUA327653 DDW327652:DDW327653 DNS327652:DNS327653 DXO327652:DXO327653 EHK327652:EHK327653 ERG327652:ERG327653 FBC327652:FBC327653 FKY327652:FKY327653 FUU327652:FUU327653 GEQ327652:GEQ327653 GOM327652:GOM327653 GYI327652:GYI327653 HIE327652:HIE327653 HSA327652:HSA327653 IBW327652:IBW327653 ILS327652:ILS327653 IVO327652:IVO327653 JFK327652:JFK327653 JPG327652:JPG327653 JZC327652:JZC327653 KIY327652:KIY327653 KSU327652:KSU327653 LCQ327652:LCQ327653 LMM327652:LMM327653 LWI327652:LWI327653 MGE327652:MGE327653 MQA327652:MQA327653 MZW327652:MZW327653 NJS327652:NJS327653 NTO327652:NTO327653 ODK327652:ODK327653 ONG327652:ONG327653 OXC327652:OXC327653 PGY327652:PGY327653 PQU327652:PQU327653 QAQ327652:QAQ327653 QKM327652:QKM327653 QUI327652:QUI327653 REE327652:REE327653 ROA327652:ROA327653 RXW327652:RXW327653 SHS327652:SHS327653 SRO327652:SRO327653 TBK327652:TBK327653 TLG327652:TLG327653 TVC327652:TVC327653 UEY327652:UEY327653 UOU327652:UOU327653 UYQ327652:UYQ327653 VIM327652:VIM327653 VSI327652:VSI327653 WCE327652:WCE327653 WMA327652:WMA327653 WVW327652:WVW327653 O393188:O393189 JK393188:JK393189 TG393188:TG393189 ADC393188:ADC393189 AMY393188:AMY393189 AWU393188:AWU393189 BGQ393188:BGQ393189 BQM393188:BQM393189 CAI393188:CAI393189 CKE393188:CKE393189 CUA393188:CUA393189 DDW393188:DDW393189 DNS393188:DNS393189 DXO393188:DXO393189 EHK393188:EHK393189 ERG393188:ERG393189 FBC393188:FBC393189 FKY393188:FKY393189 FUU393188:FUU393189 GEQ393188:GEQ393189 GOM393188:GOM393189 GYI393188:GYI393189 HIE393188:HIE393189 HSA393188:HSA393189 IBW393188:IBW393189 ILS393188:ILS393189 IVO393188:IVO393189 JFK393188:JFK393189 JPG393188:JPG393189 JZC393188:JZC393189 KIY393188:KIY393189 KSU393188:KSU393189 LCQ393188:LCQ393189 LMM393188:LMM393189 LWI393188:LWI393189 MGE393188:MGE393189 MQA393188:MQA393189 MZW393188:MZW393189 NJS393188:NJS393189 NTO393188:NTO393189 ODK393188:ODK393189 ONG393188:ONG393189 OXC393188:OXC393189 PGY393188:PGY393189 PQU393188:PQU393189 QAQ393188:QAQ393189 QKM393188:QKM393189 QUI393188:QUI393189 REE393188:REE393189 ROA393188:ROA393189 RXW393188:RXW393189 SHS393188:SHS393189 SRO393188:SRO393189 TBK393188:TBK393189 TLG393188:TLG393189 TVC393188:TVC393189 UEY393188:UEY393189 UOU393188:UOU393189 UYQ393188:UYQ393189 VIM393188:VIM393189 VSI393188:VSI393189 WCE393188:WCE393189 WMA393188:WMA393189 WVW393188:WVW393189 O458724:O458725 JK458724:JK458725 TG458724:TG458725 ADC458724:ADC458725 AMY458724:AMY458725 AWU458724:AWU458725 BGQ458724:BGQ458725 BQM458724:BQM458725 CAI458724:CAI458725 CKE458724:CKE458725 CUA458724:CUA458725 DDW458724:DDW458725 DNS458724:DNS458725 DXO458724:DXO458725 EHK458724:EHK458725 ERG458724:ERG458725 FBC458724:FBC458725 FKY458724:FKY458725 FUU458724:FUU458725 GEQ458724:GEQ458725 GOM458724:GOM458725 GYI458724:GYI458725 HIE458724:HIE458725 HSA458724:HSA458725 IBW458724:IBW458725 ILS458724:ILS458725 IVO458724:IVO458725 JFK458724:JFK458725 JPG458724:JPG458725 JZC458724:JZC458725 KIY458724:KIY458725 KSU458724:KSU458725 LCQ458724:LCQ458725 LMM458724:LMM458725 LWI458724:LWI458725 MGE458724:MGE458725 MQA458724:MQA458725 MZW458724:MZW458725 NJS458724:NJS458725 NTO458724:NTO458725 ODK458724:ODK458725 ONG458724:ONG458725 OXC458724:OXC458725 PGY458724:PGY458725 PQU458724:PQU458725 QAQ458724:QAQ458725 QKM458724:QKM458725 QUI458724:QUI458725 REE458724:REE458725 ROA458724:ROA458725 RXW458724:RXW458725 SHS458724:SHS458725 SRO458724:SRO458725 TBK458724:TBK458725 TLG458724:TLG458725 TVC458724:TVC458725 UEY458724:UEY458725 UOU458724:UOU458725 UYQ458724:UYQ458725 VIM458724:VIM458725 VSI458724:VSI458725 WCE458724:WCE458725 WMA458724:WMA458725 WVW458724:WVW458725 O524260:O524261 JK524260:JK524261 TG524260:TG524261 ADC524260:ADC524261 AMY524260:AMY524261 AWU524260:AWU524261 BGQ524260:BGQ524261 BQM524260:BQM524261 CAI524260:CAI524261 CKE524260:CKE524261 CUA524260:CUA524261 DDW524260:DDW524261 DNS524260:DNS524261 DXO524260:DXO524261 EHK524260:EHK524261 ERG524260:ERG524261 FBC524260:FBC524261 FKY524260:FKY524261 FUU524260:FUU524261 GEQ524260:GEQ524261 GOM524260:GOM524261 GYI524260:GYI524261 HIE524260:HIE524261 HSA524260:HSA524261 IBW524260:IBW524261 ILS524260:ILS524261 IVO524260:IVO524261 JFK524260:JFK524261 JPG524260:JPG524261 JZC524260:JZC524261 KIY524260:KIY524261 KSU524260:KSU524261 LCQ524260:LCQ524261 LMM524260:LMM524261 LWI524260:LWI524261 MGE524260:MGE524261 MQA524260:MQA524261 MZW524260:MZW524261 NJS524260:NJS524261 NTO524260:NTO524261 ODK524260:ODK524261 ONG524260:ONG524261 OXC524260:OXC524261 PGY524260:PGY524261 PQU524260:PQU524261 QAQ524260:QAQ524261 QKM524260:QKM524261 QUI524260:QUI524261 REE524260:REE524261 ROA524260:ROA524261 RXW524260:RXW524261 SHS524260:SHS524261 SRO524260:SRO524261 TBK524260:TBK524261 TLG524260:TLG524261 TVC524260:TVC524261 UEY524260:UEY524261 UOU524260:UOU524261 UYQ524260:UYQ524261 VIM524260:VIM524261 VSI524260:VSI524261 WCE524260:WCE524261 WMA524260:WMA524261 WVW524260:WVW524261 O589796:O589797 JK589796:JK589797 TG589796:TG589797 ADC589796:ADC589797 AMY589796:AMY589797 AWU589796:AWU589797 BGQ589796:BGQ589797 BQM589796:BQM589797 CAI589796:CAI589797 CKE589796:CKE589797 CUA589796:CUA589797 DDW589796:DDW589797 DNS589796:DNS589797 DXO589796:DXO589797 EHK589796:EHK589797 ERG589796:ERG589797 FBC589796:FBC589797 FKY589796:FKY589797 FUU589796:FUU589797 GEQ589796:GEQ589797 GOM589796:GOM589797 GYI589796:GYI589797 HIE589796:HIE589797 HSA589796:HSA589797 IBW589796:IBW589797 ILS589796:ILS589797 IVO589796:IVO589797 JFK589796:JFK589797 JPG589796:JPG589797 JZC589796:JZC589797 KIY589796:KIY589797 KSU589796:KSU589797 LCQ589796:LCQ589797 LMM589796:LMM589797 LWI589796:LWI589797 MGE589796:MGE589797 MQA589796:MQA589797 MZW589796:MZW589797 NJS589796:NJS589797 NTO589796:NTO589797 ODK589796:ODK589797 ONG589796:ONG589797 OXC589796:OXC589797 PGY589796:PGY589797 PQU589796:PQU589797 QAQ589796:QAQ589797 QKM589796:QKM589797 QUI589796:QUI589797 REE589796:REE589797 ROA589796:ROA589797 RXW589796:RXW589797 SHS589796:SHS589797 SRO589796:SRO589797 TBK589796:TBK589797 TLG589796:TLG589797 TVC589796:TVC589797 UEY589796:UEY589797 UOU589796:UOU589797 UYQ589796:UYQ589797 VIM589796:VIM589797 VSI589796:VSI589797 WCE589796:WCE589797 WMA589796:WMA589797 WVW589796:WVW589797 O655332:O655333 JK655332:JK655333 TG655332:TG655333 ADC655332:ADC655333 AMY655332:AMY655333 AWU655332:AWU655333 BGQ655332:BGQ655333 BQM655332:BQM655333 CAI655332:CAI655333 CKE655332:CKE655333 CUA655332:CUA655333 DDW655332:DDW655333 DNS655332:DNS655333 DXO655332:DXO655333 EHK655332:EHK655333 ERG655332:ERG655333 FBC655332:FBC655333 FKY655332:FKY655333 FUU655332:FUU655333 GEQ655332:GEQ655333 GOM655332:GOM655333 GYI655332:GYI655333 HIE655332:HIE655333 HSA655332:HSA655333 IBW655332:IBW655333 ILS655332:ILS655333 IVO655332:IVO655333 JFK655332:JFK655333 JPG655332:JPG655333 JZC655332:JZC655333 KIY655332:KIY655333 KSU655332:KSU655333 LCQ655332:LCQ655333 LMM655332:LMM655333 LWI655332:LWI655333 MGE655332:MGE655333 MQA655332:MQA655333 MZW655332:MZW655333 NJS655332:NJS655333 NTO655332:NTO655333 ODK655332:ODK655333 ONG655332:ONG655333 OXC655332:OXC655333 PGY655332:PGY655333 PQU655332:PQU655333 QAQ655332:QAQ655333 QKM655332:QKM655333 QUI655332:QUI655333 REE655332:REE655333 ROA655332:ROA655333 RXW655332:RXW655333 SHS655332:SHS655333 SRO655332:SRO655333 TBK655332:TBK655333 TLG655332:TLG655333 TVC655332:TVC655333 UEY655332:UEY655333 UOU655332:UOU655333 UYQ655332:UYQ655333 VIM655332:VIM655333 VSI655332:VSI655333 WCE655332:WCE655333 WMA655332:WMA655333 WVW655332:WVW655333 O720868:O720869 JK720868:JK720869 TG720868:TG720869 ADC720868:ADC720869 AMY720868:AMY720869 AWU720868:AWU720869 BGQ720868:BGQ720869 BQM720868:BQM720869 CAI720868:CAI720869 CKE720868:CKE720869 CUA720868:CUA720869 DDW720868:DDW720869 DNS720868:DNS720869 DXO720868:DXO720869 EHK720868:EHK720869 ERG720868:ERG720869 FBC720868:FBC720869 FKY720868:FKY720869 FUU720868:FUU720869 GEQ720868:GEQ720869 GOM720868:GOM720869 GYI720868:GYI720869 HIE720868:HIE720869 HSA720868:HSA720869 IBW720868:IBW720869 ILS720868:ILS720869 IVO720868:IVO720869 JFK720868:JFK720869 JPG720868:JPG720869 JZC720868:JZC720869 KIY720868:KIY720869 KSU720868:KSU720869 LCQ720868:LCQ720869 LMM720868:LMM720869 LWI720868:LWI720869 MGE720868:MGE720869 MQA720868:MQA720869 MZW720868:MZW720869 NJS720868:NJS720869 NTO720868:NTO720869 ODK720868:ODK720869 ONG720868:ONG720869 OXC720868:OXC720869 PGY720868:PGY720869 PQU720868:PQU720869 QAQ720868:QAQ720869 QKM720868:QKM720869 QUI720868:QUI720869 REE720868:REE720869 ROA720868:ROA720869 RXW720868:RXW720869 SHS720868:SHS720869 SRO720868:SRO720869 TBK720868:TBK720869 TLG720868:TLG720869 TVC720868:TVC720869 UEY720868:UEY720869 UOU720868:UOU720869 UYQ720868:UYQ720869 VIM720868:VIM720869 VSI720868:VSI720869 WCE720868:WCE720869 WMA720868:WMA720869 WVW720868:WVW720869 O786404:O786405 JK786404:JK786405 TG786404:TG786405 ADC786404:ADC786405 AMY786404:AMY786405 AWU786404:AWU786405 BGQ786404:BGQ786405 BQM786404:BQM786405 CAI786404:CAI786405 CKE786404:CKE786405 CUA786404:CUA786405 DDW786404:DDW786405 DNS786404:DNS786405 DXO786404:DXO786405 EHK786404:EHK786405 ERG786404:ERG786405 FBC786404:FBC786405 FKY786404:FKY786405 FUU786404:FUU786405 GEQ786404:GEQ786405 GOM786404:GOM786405 GYI786404:GYI786405 HIE786404:HIE786405 HSA786404:HSA786405 IBW786404:IBW786405 ILS786404:ILS786405 IVO786404:IVO786405 JFK786404:JFK786405 JPG786404:JPG786405 JZC786404:JZC786405 KIY786404:KIY786405 KSU786404:KSU786405 LCQ786404:LCQ786405 LMM786404:LMM786405 LWI786404:LWI786405 MGE786404:MGE786405 MQA786404:MQA786405 MZW786404:MZW786405 NJS786404:NJS786405 NTO786404:NTO786405 ODK786404:ODK786405 ONG786404:ONG786405 OXC786404:OXC786405 PGY786404:PGY786405 PQU786404:PQU786405 QAQ786404:QAQ786405 QKM786404:QKM786405 QUI786404:QUI786405 REE786404:REE786405 ROA786404:ROA786405 RXW786404:RXW786405 SHS786404:SHS786405 SRO786404:SRO786405 TBK786404:TBK786405 TLG786404:TLG786405 TVC786404:TVC786405 UEY786404:UEY786405 UOU786404:UOU786405 UYQ786404:UYQ786405 VIM786404:VIM786405 VSI786404:VSI786405 WCE786404:WCE786405 WMA786404:WMA786405 WVW786404:WVW786405 O851940:O851941 JK851940:JK851941 TG851940:TG851941 ADC851940:ADC851941 AMY851940:AMY851941 AWU851940:AWU851941 BGQ851940:BGQ851941 BQM851940:BQM851941 CAI851940:CAI851941 CKE851940:CKE851941 CUA851940:CUA851941 DDW851940:DDW851941 DNS851940:DNS851941 DXO851940:DXO851941 EHK851940:EHK851941 ERG851940:ERG851941 FBC851940:FBC851941 FKY851940:FKY851941 FUU851940:FUU851941 GEQ851940:GEQ851941 GOM851940:GOM851941 GYI851940:GYI851941 HIE851940:HIE851941 HSA851940:HSA851941 IBW851940:IBW851941 ILS851940:ILS851941 IVO851940:IVO851941 JFK851940:JFK851941 JPG851940:JPG851941 JZC851940:JZC851941 KIY851940:KIY851941 KSU851940:KSU851941 LCQ851940:LCQ851941 LMM851940:LMM851941 LWI851940:LWI851941 MGE851940:MGE851941 MQA851940:MQA851941 MZW851940:MZW851941 NJS851940:NJS851941 NTO851940:NTO851941 ODK851940:ODK851941 ONG851940:ONG851941 OXC851940:OXC851941 PGY851940:PGY851941 PQU851940:PQU851941 QAQ851940:QAQ851941 QKM851940:QKM851941 QUI851940:QUI851941 REE851940:REE851941 ROA851940:ROA851941 RXW851940:RXW851941 SHS851940:SHS851941 SRO851940:SRO851941 TBK851940:TBK851941 TLG851940:TLG851941 TVC851940:TVC851941 UEY851940:UEY851941 UOU851940:UOU851941 UYQ851940:UYQ851941 VIM851940:VIM851941 VSI851940:VSI851941 WCE851940:WCE851941 WMA851940:WMA851941 WVW851940:WVW851941 O917476:O917477 JK917476:JK917477 TG917476:TG917477 ADC917476:ADC917477 AMY917476:AMY917477 AWU917476:AWU917477 BGQ917476:BGQ917477 BQM917476:BQM917477 CAI917476:CAI917477 CKE917476:CKE917477 CUA917476:CUA917477 DDW917476:DDW917477 DNS917476:DNS917477 DXO917476:DXO917477 EHK917476:EHK917477 ERG917476:ERG917477 FBC917476:FBC917477 FKY917476:FKY917477 FUU917476:FUU917477 GEQ917476:GEQ917477 GOM917476:GOM917477 GYI917476:GYI917477 HIE917476:HIE917477 HSA917476:HSA917477 IBW917476:IBW917477 ILS917476:ILS917477 IVO917476:IVO917477 JFK917476:JFK917477 JPG917476:JPG917477 JZC917476:JZC917477 KIY917476:KIY917477 KSU917476:KSU917477 LCQ917476:LCQ917477 LMM917476:LMM917477 LWI917476:LWI917477 MGE917476:MGE917477 MQA917476:MQA917477 MZW917476:MZW917477 NJS917476:NJS917477 NTO917476:NTO917477 ODK917476:ODK917477 ONG917476:ONG917477 OXC917476:OXC917477 PGY917476:PGY917477 PQU917476:PQU917477 QAQ917476:QAQ917477 QKM917476:QKM917477 QUI917476:QUI917477 REE917476:REE917477 ROA917476:ROA917477 RXW917476:RXW917477 SHS917476:SHS917477 SRO917476:SRO917477 TBK917476:TBK917477 TLG917476:TLG917477 TVC917476:TVC917477 UEY917476:UEY917477 UOU917476:UOU917477 UYQ917476:UYQ917477 VIM917476:VIM917477 VSI917476:VSI917477 WCE917476:WCE917477 WMA917476:WMA917477 WVW917476:WVW917477 O983012:O983013 JK983012:JK983013 TG983012:TG983013 ADC983012:ADC983013 AMY983012:AMY983013 AWU983012:AWU983013 BGQ983012:BGQ983013 BQM983012:BQM983013 CAI983012:CAI983013 CKE983012:CKE983013 CUA983012:CUA983013 DDW983012:DDW983013 DNS983012:DNS983013 DXO983012:DXO983013 EHK983012:EHK983013 ERG983012:ERG983013 FBC983012:FBC983013 FKY983012:FKY983013 FUU983012:FUU983013 GEQ983012:GEQ983013 GOM983012:GOM983013 GYI983012:GYI983013 HIE983012:HIE983013 HSA983012:HSA983013 IBW983012:IBW983013 ILS983012:ILS983013 IVO983012:IVO983013 JFK983012:JFK983013 JPG983012:JPG983013 JZC983012:JZC983013 KIY983012:KIY983013 KSU983012:KSU983013 LCQ983012:LCQ983013 LMM983012:LMM983013 LWI983012:LWI983013 MGE983012:MGE983013 MQA983012:MQA983013 MZW983012:MZW983013 NJS983012:NJS983013 NTO983012:NTO983013 ODK983012:ODK983013 ONG983012:ONG983013 OXC983012:OXC983013 PGY983012:PGY983013 PQU983012:PQU983013 QAQ983012:QAQ983013 QKM983012:QKM983013 QUI983012:QUI983013 REE983012:REE983013 ROA983012:ROA983013 RXW983012:RXW983013 SHS983012:SHS983013 SRO983012:SRO983013 TBK983012:TBK983013 TLG983012:TLG983013 TVC983012:TVC983013 UEY983012:UEY983013 UOU983012:UOU983013 UYQ983012:UYQ983013 VIM983012:VIM983013 VSI983012:VSI983013 WCE983012:WCE983013 WMA983012:WMA983013 WVW983012:WVW983013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R65508 JN65508 TJ65508 ADF65508 ANB65508 AWX65508 BGT65508 BQP65508 CAL65508 CKH65508 CUD65508 DDZ65508 DNV65508 DXR65508 EHN65508 ERJ65508 FBF65508 FLB65508 FUX65508 GET65508 GOP65508 GYL65508 HIH65508 HSD65508 IBZ65508 ILV65508 IVR65508 JFN65508 JPJ65508 JZF65508 KJB65508 KSX65508 LCT65508 LMP65508 LWL65508 MGH65508 MQD65508 MZZ65508 NJV65508 NTR65508 ODN65508 ONJ65508 OXF65508 PHB65508 PQX65508 QAT65508 QKP65508 QUL65508 REH65508 ROD65508 RXZ65508 SHV65508 SRR65508 TBN65508 TLJ65508 TVF65508 UFB65508 UOX65508 UYT65508 VIP65508 VSL65508 WCH65508 WMD65508 WVZ65508 R131044 JN131044 TJ131044 ADF131044 ANB131044 AWX131044 BGT131044 BQP131044 CAL131044 CKH131044 CUD131044 DDZ131044 DNV131044 DXR131044 EHN131044 ERJ131044 FBF131044 FLB131044 FUX131044 GET131044 GOP131044 GYL131044 HIH131044 HSD131044 IBZ131044 ILV131044 IVR131044 JFN131044 JPJ131044 JZF131044 KJB131044 KSX131044 LCT131044 LMP131044 LWL131044 MGH131044 MQD131044 MZZ131044 NJV131044 NTR131044 ODN131044 ONJ131044 OXF131044 PHB131044 PQX131044 QAT131044 QKP131044 QUL131044 REH131044 ROD131044 RXZ131044 SHV131044 SRR131044 TBN131044 TLJ131044 TVF131044 UFB131044 UOX131044 UYT131044 VIP131044 VSL131044 WCH131044 WMD131044 WVZ131044 R196580 JN196580 TJ196580 ADF196580 ANB196580 AWX196580 BGT196580 BQP196580 CAL196580 CKH196580 CUD196580 DDZ196580 DNV196580 DXR196580 EHN196580 ERJ196580 FBF196580 FLB196580 FUX196580 GET196580 GOP196580 GYL196580 HIH196580 HSD196580 IBZ196580 ILV196580 IVR196580 JFN196580 JPJ196580 JZF196580 KJB196580 KSX196580 LCT196580 LMP196580 LWL196580 MGH196580 MQD196580 MZZ196580 NJV196580 NTR196580 ODN196580 ONJ196580 OXF196580 PHB196580 PQX196580 QAT196580 QKP196580 QUL196580 REH196580 ROD196580 RXZ196580 SHV196580 SRR196580 TBN196580 TLJ196580 TVF196580 UFB196580 UOX196580 UYT196580 VIP196580 VSL196580 WCH196580 WMD196580 WVZ196580 R262116 JN262116 TJ262116 ADF262116 ANB262116 AWX262116 BGT262116 BQP262116 CAL262116 CKH262116 CUD262116 DDZ262116 DNV262116 DXR262116 EHN262116 ERJ262116 FBF262116 FLB262116 FUX262116 GET262116 GOP262116 GYL262116 HIH262116 HSD262116 IBZ262116 ILV262116 IVR262116 JFN262116 JPJ262116 JZF262116 KJB262116 KSX262116 LCT262116 LMP262116 LWL262116 MGH262116 MQD262116 MZZ262116 NJV262116 NTR262116 ODN262116 ONJ262116 OXF262116 PHB262116 PQX262116 QAT262116 QKP262116 QUL262116 REH262116 ROD262116 RXZ262116 SHV262116 SRR262116 TBN262116 TLJ262116 TVF262116 UFB262116 UOX262116 UYT262116 VIP262116 VSL262116 WCH262116 WMD262116 WVZ262116 R327652 JN327652 TJ327652 ADF327652 ANB327652 AWX327652 BGT327652 BQP327652 CAL327652 CKH327652 CUD327652 DDZ327652 DNV327652 DXR327652 EHN327652 ERJ327652 FBF327652 FLB327652 FUX327652 GET327652 GOP327652 GYL327652 HIH327652 HSD327652 IBZ327652 ILV327652 IVR327652 JFN327652 JPJ327652 JZF327652 KJB327652 KSX327652 LCT327652 LMP327652 LWL327652 MGH327652 MQD327652 MZZ327652 NJV327652 NTR327652 ODN327652 ONJ327652 OXF327652 PHB327652 PQX327652 QAT327652 QKP327652 QUL327652 REH327652 ROD327652 RXZ327652 SHV327652 SRR327652 TBN327652 TLJ327652 TVF327652 UFB327652 UOX327652 UYT327652 VIP327652 VSL327652 WCH327652 WMD327652 WVZ327652 R393188 JN393188 TJ393188 ADF393188 ANB393188 AWX393188 BGT393188 BQP393188 CAL393188 CKH393188 CUD393188 DDZ393188 DNV393188 DXR393188 EHN393188 ERJ393188 FBF393188 FLB393188 FUX393188 GET393188 GOP393188 GYL393188 HIH393188 HSD393188 IBZ393188 ILV393188 IVR393188 JFN393188 JPJ393188 JZF393188 KJB393188 KSX393188 LCT393188 LMP393188 LWL393188 MGH393188 MQD393188 MZZ393188 NJV393188 NTR393188 ODN393188 ONJ393188 OXF393188 PHB393188 PQX393188 QAT393188 QKP393188 QUL393188 REH393188 ROD393188 RXZ393188 SHV393188 SRR393188 TBN393188 TLJ393188 TVF393188 UFB393188 UOX393188 UYT393188 VIP393188 VSL393188 WCH393188 WMD393188 WVZ393188 R458724 JN458724 TJ458724 ADF458724 ANB458724 AWX458724 BGT458724 BQP458724 CAL458724 CKH458724 CUD458724 DDZ458724 DNV458724 DXR458724 EHN458724 ERJ458724 FBF458724 FLB458724 FUX458724 GET458724 GOP458724 GYL458724 HIH458724 HSD458724 IBZ458724 ILV458724 IVR458724 JFN458724 JPJ458724 JZF458724 KJB458724 KSX458724 LCT458724 LMP458724 LWL458724 MGH458724 MQD458724 MZZ458724 NJV458724 NTR458724 ODN458724 ONJ458724 OXF458724 PHB458724 PQX458724 QAT458724 QKP458724 QUL458724 REH458724 ROD458724 RXZ458724 SHV458724 SRR458724 TBN458724 TLJ458724 TVF458724 UFB458724 UOX458724 UYT458724 VIP458724 VSL458724 WCH458724 WMD458724 WVZ458724 R524260 JN524260 TJ524260 ADF524260 ANB524260 AWX524260 BGT524260 BQP524260 CAL524260 CKH524260 CUD524260 DDZ524260 DNV524260 DXR524260 EHN524260 ERJ524260 FBF524260 FLB524260 FUX524260 GET524260 GOP524260 GYL524260 HIH524260 HSD524260 IBZ524260 ILV524260 IVR524260 JFN524260 JPJ524260 JZF524260 KJB524260 KSX524260 LCT524260 LMP524260 LWL524260 MGH524260 MQD524260 MZZ524260 NJV524260 NTR524260 ODN524260 ONJ524260 OXF524260 PHB524260 PQX524260 QAT524260 QKP524260 QUL524260 REH524260 ROD524260 RXZ524260 SHV524260 SRR524260 TBN524260 TLJ524260 TVF524260 UFB524260 UOX524260 UYT524260 VIP524260 VSL524260 WCH524260 WMD524260 WVZ524260 R589796 JN589796 TJ589796 ADF589796 ANB589796 AWX589796 BGT589796 BQP589796 CAL589796 CKH589796 CUD589796 DDZ589796 DNV589796 DXR589796 EHN589796 ERJ589796 FBF589796 FLB589796 FUX589796 GET589796 GOP589796 GYL589796 HIH589796 HSD589796 IBZ589796 ILV589796 IVR589796 JFN589796 JPJ589796 JZF589796 KJB589796 KSX589796 LCT589796 LMP589796 LWL589796 MGH589796 MQD589796 MZZ589796 NJV589796 NTR589796 ODN589796 ONJ589796 OXF589796 PHB589796 PQX589796 QAT589796 QKP589796 QUL589796 REH589796 ROD589796 RXZ589796 SHV589796 SRR589796 TBN589796 TLJ589796 TVF589796 UFB589796 UOX589796 UYT589796 VIP589796 VSL589796 WCH589796 WMD589796 WVZ589796 R655332 JN655332 TJ655332 ADF655332 ANB655332 AWX655332 BGT655332 BQP655332 CAL655332 CKH655332 CUD655332 DDZ655332 DNV655332 DXR655332 EHN655332 ERJ655332 FBF655332 FLB655332 FUX655332 GET655332 GOP655332 GYL655332 HIH655332 HSD655332 IBZ655332 ILV655332 IVR655332 JFN655332 JPJ655332 JZF655332 KJB655332 KSX655332 LCT655332 LMP655332 LWL655332 MGH655332 MQD655332 MZZ655332 NJV655332 NTR655332 ODN655332 ONJ655332 OXF655332 PHB655332 PQX655332 QAT655332 QKP655332 QUL655332 REH655332 ROD655332 RXZ655332 SHV655332 SRR655332 TBN655332 TLJ655332 TVF655332 UFB655332 UOX655332 UYT655332 VIP655332 VSL655332 WCH655332 WMD655332 WVZ655332 R720868 JN720868 TJ720868 ADF720868 ANB720868 AWX720868 BGT720868 BQP720868 CAL720868 CKH720868 CUD720868 DDZ720868 DNV720868 DXR720868 EHN720868 ERJ720868 FBF720868 FLB720868 FUX720868 GET720868 GOP720868 GYL720868 HIH720868 HSD720868 IBZ720868 ILV720868 IVR720868 JFN720868 JPJ720868 JZF720868 KJB720868 KSX720868 LCT720868 LMP720868 LWL720868 MGH720868 MQD720868 MZZ720868 NJV720868 NTR720868 ODN720868 ONJ720868 OXF720868 PHB720868 PQX720868 QAT720868 QKP720868 QUL720868 REH720868 ROD720868 RXZ720868 SHV720868 SRR720868 TBN720868 TLJ720868 TVF720868 UFB720868 UOX720868 UYT720868 VIP720868 VSL720868 WCH720868 WMD720868 WVZ720868 R786404 JN786404 TJ786404 ADF786404 ANB786404 AWX786404 BGT786404 BQP786404 CAL786404 CKH786404 CUD786404 DDZ786404 DNV786404 DXR786404 EHN786404 ERJ786404 FBF786404 FLB786404 FUX786404 GET786404 GOP786404 GYL786404 HIH786404 HSD786404 IBZ786404 ILV786404 IVR786404 JFN786404 JPJ786404 JZF786404 KJB786404 KSX786404 LCT786404 LMP786404 LWL786404 MGH786404 MQD786404 MZZ786404 NJV786404 NTR786404 ODN786404 ONJ786404 OXF786404 PHB786404 PQX786404 QAT786404 QKP786404 QUL786404 REH786404 ROD786404 RXZ786404 SHV786404 SRR786404 TBN786404 TLJ786404 TVF786404 UFB786404 UOX786404 UYT786404 VIP786404 VSL786404 WCH786404 WMD786404 WVZ786404 R851940 JN851940 TJ851940 ADF851940 ANB851940 AWX851940 BGT851940 BQP851940 CAL851940 CKH851940 CUD851940 DDZ851940 DNV851940 DXR851940 EHN851940 ERJ851940 FBF851940 FLB851940 FUX851940 GET851940 GOP851940 GYL851940 HIH851940 HSD851940 IBZ851940 ILV851940 IVR851940 JFN851940 JPJ851940 JZF851940 KJB851940 KSX851940 LCT851940 LMP851940 LWL851940 MGH851940 MQD851940 MZZ851940 NJV851940 NTR851940 ODN851940 ONJ851940 OXF851940 PHB851940 PQX851940 QAT851940 QKP851940 QUL851940 REH851940 ROD851940 RXZ851940 SHV851940 SRR851940 TBN851940 TLJ851940 TVF851940 UFB851940 UOX851940 UYT851940 VIP851940 VSL851940 WCH851940 WMD851940 WVZ851940 R917476 JN917476 TJ917476 ADF917476 ANB917476 AWX917476 BGT917476 BQP917476 CAL917476 CKH917476 CUD917476 DDZ917476 DNV917476 DXR917476 EHN917476 ERJ917476 FBF917476 FLB917476 FUX917476 GET917476 GOP917476 GYL917476 HIH917476 HSD917476 IBZ917476 ILV917476 IVR917476 JFN917476 JPJ917476 JZF917476 KJB917476 KSX917476 LCT917476 LMP917476 LWL917476 MGH917476 MQD917476 MZZ917476 NJV917476 NTR917476 ODN917476 ONJ917476 OXF917476 PHB917476 PQX917476 QAT917476 QKP917476 QUL917476 REH917476 ROD917476 RXZ917476 SHV917476 SRR917476 TBN917476 TLJ917476 TVF917476 UFB917476 UOX917476 UYT917476 VIP917476 VSL917476 WCH917476 WMD917476 WVZ917476 R983012 JN983012 TJ983012 ADF983012 ANB983012 AWX983012 BGT983012 BQP983012 CAL983012 CKH983012 CUD983012 DDZ983012 DNV983012 DXR983012 EHN983012 ERJ983012 FBF983012 FLB983012 FUX983012 GET983012 GOP983012 GYL983012 HIH983012 HSD983012 IBZ983012 ILV983012 IVR983012 JFN983012 JPJ983012 JZF983012 KJB983012 KSX983012 LCT983012 LMP983012 LWL983012 MGH983012 MQD983012 MZZ983012 NJV983012 NTR983012 ODN983012 ONJ983012 OXF983012 PHB983012 PQX983012 QAT983012 QKP983012 QUL983012 REH983012 ROD983012 RXZ983012 SHV983012 SRR983012 TBN983012 TLJ983012 TVF983012 UFB983012 UOX983012 UYT983012 VIP983012 VSL983012 WCH983012 WMD983012 WVZ983012 M35:M38 JI35:JI38 TE35:TE38 ADA35:ADA38 AMW35:AMW38 AWS35:AWS38 BGO35:BGO38 BQK35:BQK38 CAG35:CAG38 CKC35:CKC38 CTY35:CTY38 DDU35:DDU38 DNQ35:DNQ38 DXM35:DXM38 EHI35:EHI38 ERE35:ERE38 FBA35:FBA38 FKW35:FKW38 FUS35:FUS38 GEO35:GEO38 GOK35:GOK38 GYG35:GYG38 HIC35:HIC38 HRY35:HRY38 IBU35:IBU38 ILQ35:ILQ38 IVM35:IVM38 JFI35:JFI38 JPE35:JPE38 JZA35:JZA38 KIW35:KIW38 KSS35:KSS38 LCO35:LCO38 LMK35:LMK38 LWG35:LWG38 MGC35:MGC38 MPY35:MPY38 MZU35:MZU38 NJQ35:NJQ38 NTM35:NTM38 ODI35:ODI38 ONE35:ONE38 OXA35:OXA38 PGW35:PGW38 PQS35:PQS38 QAO35:QAO38 QKK35:QKK38 QUG35:QUG38 REC35:REC38 RNY35:RNY38 RXU35:RXU38 SHQ35:SHQ38 SRM35:SRM38 TBI35:TBI38 TLE35:TLE38 TVA35:TVA38 UEW35:UEW38 UOS35:UOS38 UYO35:UYO38 VIK35:VIK38 VSG35:VSG38 WCC35:WCC38 WLY35:WLY38 WVU35:WVU38 M65511:M65514 JI65511:JI65514 TE65511:TE65514 ADA65511:ADA65514 AMW65511:AMW65514 AWS65511:AWS65514 BGO65511:BGO65514 BQK65511:BQK65514 CAG65511:CAG65514 CKC65511:CKC65514 CTY65511:CTY65514 DDU65511:DDU65514 DNQ65511:DNQ65514 DXM65511:DXM65514 EHI65511:EHI65514 ERE65511:ERE65514 FBA65511:FBA65514 FKW65511:FKW65514 FUS65511:FUS65514 GEO65511:GEO65514 GOK65511:GOK65514 GYG65511:GYG65514 HIC65511:HIC65514 HRY65511:HRY65514 IBU65511:IBU65514 ILQ65511:ILQ65514 IVM65511:IVM65514 JFI65511:JFI65514 JPE65511:JPE65514 JZA65511:JZA65514 KIW65511:KIW65514 KSS65511:KSS65514 LCO65511:LCO65514 LMK65511:LMK65514 LWG65511:LWG65514 MGC65511:MGC65514 MPY65511:MPY65514 MZU65511:MZU65514 NJQ65511:NJQ65514 NTM65511:NTM65514 ODI65511:ODI65514 ONE65511:ONE65514 OXA65511:OXA65514 PGW65511:PGW65514 PQS65511:PQS65514 QAO65511:QAO65514 QKK65511:QKK65514 QUG65511:QUG65514 REC65511:REC65514 RNY65511:RNY65514 RXU65511:RXU65514 SHQ65511:SHQ65514 SRM65511:SRM65514 TBI65511:TBI65514 TLE65511:TLE65514 TVA65511:TVA65514 UEW65511:UEW65514 UOS65511:UOS65514 UYO65511:UYO65514 VIK65511:VIK65514 VSG65511:VSG65514 WCC65511:WCC65514 WLY65511:WLY65514 WVU65511:WVU65514 M131047:M131050 JI131047:JI131050 TE131047:TE131050 ADA131047:ADA131050 AMW131047:AMW131050 AWS131047:AWS131050 BGO131047:BGO131050 BQK131047:BQK131050 CAG131047:CAG131050 CKC131047:CKC131050 CTY131047:CTY131050 DDU131047:DDU131050 DNQ131047:DNQ131050 DXM131047:DXM131050 EHI131047:EHI131050 ERE131047:ERE131050 FBA131047:FBA131050 FKW131047:FKW131050 FUS131047:FUS131050 GEO131047:GEO131050 GOK131047:GOK131050 GYG131047:GYG131050 HIC131047:HIC131050 HRY131047:HRY131050 IBU131047:IBU131050 ILQ131047:ILQ131050 IVM131047:IVM131050 JFI131047:JFI131050 JPE131047:JPE131050 JZA131047:JZA131050 KIW131047:KIW131050 KSS131047:KSS131050 LCO131047:LCO131050 LMK131047:LMK131050 LWG131047:LWG131050 MGC131047:MGC131050 MPY131047:MPY131050 MZU131047:MZU131050 NJQ131047:NJQ131050 NTM131047:NTM131050 ODI131047:ODI131050 ONE131047:ONE131050 OXA131047:OXA131050 PGW131047:PGW131050 PQS131047:PQS131050 QAO131047:QAO131050 QKK131047:QKK131050 QUG131047:QUG131050 REC131047:REC131050 RNY131047:RNY131050 RXU131047:RXU131050 SHQ131047:SHQ131050 SRM131047:SRM131050 TBI131047:TBI131050 TLE131047:TLE131050 TVA131047:TVA131050 UEW131047:UEW131050 UOS131047:UOS131050 UYO131047:UYO131050 VIK131047:VIK131050 VSG131047:VSG131050 WCC131047:WCC131050 WLY131047:WLY131050 WVU131047:WVU131050 M196583:M196586 JI196583:JI196586 TE196583:TE196586 ADA196583:ADA196586 AMW196583:AMW196586 AWS196583:AWS196586 BGO196583:BGO196586 BQK196583:BQK196586 CAG196583:CAG196586 CKC196583:CKC196586 CTY196583:CTY196586 DDU196583:DDU196586 DNQ196583:DNQ196586 DXM196583:DXM196586 EHI196583:EHI196586 ERE196583:ERE196586 FBA196583:FBA196586 FKW196583:FKW196586 FUS196583:FUS196586 GEO196583:GEO196586 GOK196583:GOK196586 GYG196583:GYG196586 HIC196583:HIC196586 HRY196583:HRY196586 IBU196583:IBU196586 ILQ196583:ILQ196586 IVM196583:IVM196586 JFI196583:JFI196586 JPE196583:JPE196586 JZA196583:JZA196586 KIW196583:KIW196586 KSS196583:KSS196586 LCO196583:LCO196586 LMK196583:LMK196586 LWG196583:LWG196586 MGC196583:MGC196586 MPY196583:MPY196586 MZU196583:MZU196586 NJQ196583:NJQ196586 NTM196583:NTM196586 ODI196583:ODI196586 ONE196583:ONE196586 OXA196583:OXA196586 PGW196583:PGW196586 PQS196583:PQS196586 QAO196583:QAO196586 QKK196583:QKK196586 QUG196583:QUG196586 REC196583:REC196586 RNY196583:RNY196586 RXU196583:RXU196586 SHQ196583:SHQ196586 SRM196583:SRM196586 TBI196583:TBI196586 TLE196583:TLE196586 TVA196583:TVA196586 UEW196583:UEW196586 UOS196583:UOS196586 UYO196583:UYO196586 VIK196583:VIK196586 VSG196583:VSG196586 WCC196583:WCC196586 WLY196583:WLY196586 WVU196583:WVU196586 M262119:M262122 JI262119:JI262122 TE262119:TE262122 ADA262119:ADA262122 AMW262119:AMW262122 AWS262119:AWS262122 BGO262119:BGO262122 BQK262119:BQK262122 CAG262119:CAG262122 CKC262119:CKC262122 CTY262119:CTY262122 DDU262119:DDU262122 DNQ262119:DNQ262122 DXM262119:DXM262122 EHI262119:EHI262122 ERE262119:ERE262122 FBA262119:FBA262122 FKW262119:FKW262122 FUS262119:FUS262122 GEO262119:GEO262122 GOK262119:GOK262122 GYG262119:GYG262122 HIC262119:HIC262122 HRY262119:HRY262122 IBU262119:IBU262122 ILQ262119:ILQ262122 IVM262119:IVM262122 JFI262119:JFI262122 JPE262119:JPE262122 JZA262119:JZA262122 KIW262119:KIW262122 KSS262119:KSS262122 LCO262119:LCO262122 LMK262119:LMK262122 LWG262119:LWG262122 MGC262119:MGC262122 MPY262119:MPY262122 MZU262119:MZU262122 NJQ262119:NJQ262122 NTM262119:NTM262122 ODI262119:ODI262122 ONE262119:ONE262122 OXA262119:OXA262122 PGW262119:PGW262122 PQS262119:PQS262122 QAO262119:QAO262122 QKK262119:QKK262122 QUG262119:QUG262122 REC262119:REC262122 RNY262119:RNY262122 RXU262119:RXU262122 SHQ262119:SHQ262122 SRM262119:SRM262122 TBI262119:TBI262122 TLE262119:TLE262122 TVA262119:TVA262122 UEW262119:UEW262122 UOS262119:UOS262122 UYO262119:UYO262122 VIK262119:VIK262122 VSG262119:VSG262122 WCC262119:WCC262122 WLY262119:WLY262122 WVU262119:WVU262122 M327655:M327658 JI327655:JI327658 TE327655:TE327658 ADA327655:ADA327658 AMW327655:AMW327658 AWS327655:AWS327658 BGO327655:BGO327658 BQK327655:BQK327658 CAG327655:CAG327658 CKC327655:CKC327658 CTY327655:CTY327658 DDU327655:DDU327658 DNQ327655:DNQ327658 DXM327655:DXM327658 EHI327655:EHI327658 ERE327655:ERE327658 FBA327655:FBA327658 FKW327655:FKW327658 FUS327655:FUS327658 GEO327655:GEO327658 GOK327655:GOK327658 GYG327655:GYG327658 HIC327655:HIC327658 HRY327655:HRY327658 IBU327655:IBU327658 ILQ327655:ILQ327658 IVM327655:IVM327658 JFI327655:JFI327658 JPE327655:JPE327658 JZA327655:JZA327658 KIW327655:KIW327658 KSS327655:KSS327658 LCO327655:LCO327658 LMK327655:LMK327658 LWG327655:LWG327658 MGC327655:MGC327658 MPY327655:MPY327658 MZU327655:MZU327658 NJQ327655:NJQ327658 NTM327655:NTM327658 ODI327655:ODI327658 ONE327655:ONE327658 OXA327655:OXA327658 PGW327655:PGW327658 PQS327655:PQS327658 QAO327655:QAO327658 QKK327655:QKK327658 QUG327655:QUG327658 REC327655:REC327658 RNY327655:RNY327658 RXU327655:RXU327658 SHQ327655:SHQ327658 SRM327655:SRM327658 TBI327655:TBI327658 TLE327655:TLE327658 TVA327655:TVA327658 UEW327655:UEW327658 UOS327655:UOS327658 UYO327655:UYO327658 VIK327655:VIK327658 VSG327655:VSG327658 WCC327655:WCC327658 WLY327655:WLY327658 WVU327655:WVU327658 M393191:M393194 JI393191:JI393194 TE393191:TE393194 ADA393191:ADA393194 AMW393191:AMW393194 AWS393191:AWS393194 BGO393191:BGO393194 BQK393191:BQK393194 CAG393191:CAG393194 CKC393191:CKC393194 CTY393191:CTY393194 DDU393191:DDU393194 DNQ393191:DNQ393194 DXM393191:DXM393194 EHI393191:EHI393194 ERE393191:ERE393194 FBA393191:FBA393194 FKW393191:FKW393194 FUS393191:FUS393194 GEO393191:GEO393194 GOK393191:GOK393194 GYG393191:GYG393194 HIC393191:HIC393194 HRY393191:HRY393194 IBU393191:IBU393194 ILQ393191:ILQ393194 IVM393191:IVM393194 JFI393191:JFI393194 JPE393191:JPE393194 JZA393191:JZA393194 KIW393191:KIW393194 KSS393191:KSS393194 LCO393191:LCO393194 LMK393191:LMK393194 LWG393191:LWG393194 MGC393191:MGC393194 MPY393191:MPY393194 MZU393191:MZU393194 NJQ393191:NJQ393194 NTM393191:NTM393194 ODI393191:ODI393194 ONE393191:ONE393194 OXA393191:OXA393194 PGW393191:PGW393194 PQS393191:PQS393194 QAO393191:QAO393194 QKK393191:QKK393194 QUG393191:QUG393194 REC393191:REC393194 RNY393191:RNY393194 RXU393191:RXU393194 SHQ393191:SHQ393194 SRM393191:SRM393194 TBI393191:TBI393194 TLE393191:TLE393194 TVA393191:TVA393194 UEW393191:UEW393194 UOS393191:UOS393194 UYO393191:UYO393194 VIK393191:VIK393194 VSG393191:VSG393194 WCC393191:WCC393194 WLY393191:WLY393194 WVU393191:WVU393194 M458727:M458730 JI458727:JI458730 TE458727:TE458730 ADA458727:ADA458730 AMW458727:AMW458730 AWS458727:AWS458730 BGO458727:BGO458730 BQK458727:BQK458730 CAG458727:CAG458730 CKC458727:CKC458730 CTY458727:CTY458730 DDU458727:DDU458730 DNQ458727:DNQ458730 DXM458727:DXM458730 EHI458727:EHI458730 ERE458727:ERE458730 FBA458727:FBA458730 FKW458727:FKW458730 FUS458727:FUS458730 GEO458727:GEO458730 GOK458727:GOK458730 GYG458727:GYG458730 HIC458727:HIC458730 HRY458727:HRY458730 IBU458727:IBU458730 ILQ458727:ILQ458730 IVM458727:IVM458730 JFI458727:JFI458730 JPE458727:JPE458730 JZA458727:JZA458730 KIW458727:KIW458730 KSS458727:KSS458730 LCO458727:LCO458730 LMK458727:LMK458730 LWG458727:LWG458730 MGC458727:MGC458730 MPY458727:MPY458730 MZU458727:MZU458730 NJQ458727:NJQ458730 NTM458727:NTM458730 ODI458727:ODI458730 ONE458727:ONE458730 OXA458727:OXA458730 PGW458727:PGW458730 PQS458727:PQS458730 QAO458727:QAO458730 QKK458727:QKK458730 QUG458727:QUG458730 REC458727:REC458730 RNY458727:RNY458730 RXU458727:RXU458730 SHQ458727:SHQ458730 SRM458727:SRM458730 TBI458727:TBI458730 TLE458727:TLE458730 TVA458727:TVA458730 UEW458727:UEW458730 UOS458727:UOS458730 UYO458727:UYO458730 VIK458727:VIK458730 VSG458727:VSG458730 WCC458727:WCC458730 WLY458727:WLY458730 WVU458727:WVU458730 M524263:M524266 JI524263:JI524266 TE524263:TE524266 ADA524263:ADA524266 AMW524263:AMW524266 AWS524263:AWS524266 BGO524263:BGO524266 BQK524263:BQK524266 CAG524263:CAG524266 CKC524263:CKC524266 CTY524263:CTY524266 DDU524263:DDU524266 DNQ524263:DNQ524266 DXM524263:DXM524266 EHI524263:EHI524266 ERE524263:ERE524266 FBA524263:FBA524266 FKW524263:FKW524266 FUS524263:FUS524266 GEO524263:GEO524266 GOK524263:GOK524266 GYG524263:GYG524266 HIC524263:HIC524266 HRY524263:HRY524266 IBU524263:IBU524266 ILQ524263:ILQ524266 IVM524263:IVM524266 JFI524263:JFI524266 JPE524263:JPE524266 JZA524263:JZA524266 KIW524263:KIW524266 KSS524263:KSS524266 LCO524263:LCO524266 LMK524263:LMK524266 LWG524263:LWG524266 MGC524263:MGC524266 MPY524263:MPY524266 MZU524263:MZU524266 NJQ524263:NJQ524266 NTM524263:NTM524266 ODI524263:ODI524266 ONE524263:ONE524266 OXA524263:OXA524266 PGW524263:PGW524266 PQS524263:PQS524266 QAO524263:QAO524266 QKK524263:QKK524266 QUG524263:QUG524266 REC524263:REC524266 RNY524263:RNY524266 RXU524263:RXU524266 SHQ524263:SHQ524266 SRM524263:SRM524266 TBI524263:TBI524266 TLE524263:TLE524266 TVA524263:TVA524266 UEW524263:UEW524266 UOS524263:UOS524266 UYO524263:UYO524266 VIK524263:VIK524266 VSG524263:VSG524266 WCC524263:WCC524266 WLY524263:WLY524266 WVU524263:WVU524266 M589799:M589802 JI589799:JI589802 TE589799:TE589802 ADA589799:ADA589802 AMW589799:AMW589802 AWS589799:AWS589802 BGO589799:BGO589802 BQK589799:BQK589802 CAG589799:CAG589802 CKC589799:CKC589802 CTY589799:CTY589802 DDU589799:DDU589802 DNQ589799:DNQ589802 DXM589799:DXM589802 EHI589799:EHI589802 ERE589799:ERE589802 FBA589799:FBA589802 FKW589799:FKW589802 FUS589799:FUS589802 GEO589799:GEO589802 GOK589799:GOK589802 GYG589799:GYG589802 HIC589799:HIC589802 HRY589799:HRY589802 IBU589799:IBU589802 ILQ589799:ILQ589802 IVM589799:IVM589802 JFI589799:JFI589802 JPE589799:JPE589802 JZA589799:JZA589802 KIW589799:KIW589802 KSS589799:KSS589802 LCO589799:LCO589802 LMK589799:LMK589802 LWG589799:LWG589802 MGC589799:MGC589802 MPY589799:MPY589802 MZU589799:MZU589802 NJQ589799:NJQ589802 NTM589799:NTM589802 ODI589799:ODI589802 ONE589799:ONE589802 OXA589799:OXA589802 PGW589799:PGW589802 PQS589799:PQS589802 QAO589799:QAO589802 QKK589799:QKK589802 QUG589799:QUG589802 REC589799:REC589802 RNY589799:RNY589802 RXU589799:RXU589802 SHQ589799:SHQ589802 SRM589799:SRM589802 TBI589799:TBI589802 TLE589799:TLE589802 TVA589799:TVA589802 UEW589799:UEW589802 UOS589799:UOS589802 UYO589799:UYO589802 VIK589799:VIK589802 VSG589799:VSG589802 WCC589799:WCC589802 WLY589799:WLY589802 WVU589799:WVU589802 M655335:M655338 JI655335:JI655338 TE655335:TE655338 ADA655335:ADA655338 AMW655335:AMW655338 AWS655335:AWS655338 BGO655335:BGO655338 BQK655335:BQK655338 CAG655335:CAG655338 CKC655335:CKC655338 CTY655335:CTY655338 DDU655335:DDU655338 DNQ655335:DNQ655338 DXM655335:DXM655338 EHI655335:EHI655338 ERE655335:ERE655338 FBA655335:FBA655338 FKW655335:FKW655338 FUS655335:FUS655338 GEO655335:GEO655338 GOK655335:GOK655338 GYG655335:GYG655338 HIC655335:HIC655338 HRY655335:HRY655338 IBU655335:IBU655338 ILQ655335:ILQ655338 IVM655335:IVM655338 JFI655335:JFI655338 JPE655335:JPE655338 JZA655335:JZA655338 KIW655335:KIW655338 KSS655335:KSS655338 LCO655335:LCO655338 LMK655335:LMK655338 LWG655335:LWG655338 MGC655335:MGC655338 MPY655335:MPY655338 MZU655335:MZU655338 NJQ655335:NJQ655338 NTM655335:NTM655338 ODI655335:ODI655338 ONE655335:ONE655338 OXA655335:OXA655338 PGW655335:PGW655338 PQS655335:PQS655338 QAO655335:QAO655338 QKK655335:QKK655338 QUG655335:QUG655338 REC655335:REC655338 RNY655335:RNY655338 RXU655335:RXU655338 SHQ655335:SHQ655338 SRM655335:SRM655338 TBI655335:TBI655338 TLE655335:TLE655338 TVA655335:TVA655338 UEW655335:UEW655338 UOS655335:UOS655338 UYO655335:UYO655338 VIK655335:VIK655338 VSG655335:VSG655338 WCC655335:WCC655338 WLY655335:WLY655338 WVU655335:WVU655338 M720871:M720874 JI720871:JI720874 TE720871:TE720874 ADA720871:ADA720874 AMW720871:AMW720874 AWS720871:AWS720874 BGO720871:BGO720874 BQK720871:BQK720874 CAG720871:CAG720874 CKC720871:CKC720874 CTY720871:CTY720874 DDU720871:DDU720874 DNQ720871:DNQ720874 DXM720871:DXM720874 EHI720871:EHI720874 ERE720871:ERE720874 FBA720871:FBA720874 FKW720871:FKW720874 FUS720871:FUS720874 GEO720871:GEO720874 GOK720871:GOK720874 GYG720871:GYG720874 HIC720871:HIC720874 HRY720871:HRY720874 IBU720871:IBU720874 ILQ720871:ILQ720874 IVM720871:IVM720874 JFI720871:JFI720874 JPE720871:JPE720874 JZA720871:JZA720874 KIW720871:KIW720874 KSS720871:KSS720874 LCO720871:LCO720874 LMK720871:LMK720874 LWG720871:LWG720874 MGC720871:MGC720874 MPY720871:MPY720874 MZU720871:MZU720874 NJQ720871:NJQ720874 NTM720871:NTM720874 ODI720871:ODI720874 ONE720871:ONE720874 OXA720871:OXA720874 PGW720871:PGW720874 PQS720871:PQS720874 QAO720871:QAO720874 QKK720871:QKK720874 QUG720871:QUG720874 REC720871:REC720874 RNY720871:RNY720874 RXU720871:RXU720874 SHQ720871:SHQ720874 SRM720871:SRM720874 TBI720871:TBI720874 TLE720871:TLE720874 TVA720871:TVA720874 UEW720871:UEW720874 UOS720871:UOS720874 UYO720871:UYO720874 VIK720871:VIK720874 VSG720871:VSG720874 WCC720871:WCC720874 WLY720871:WLY720874 WVU720871:WVU720874 M786407:M786410 JI786407:JI786410 TE786407:TE786410 ADA786407:ADA786410 AMW786407:AMW786410 AWS786407:AWS786410 BGO786407:BGO786410 BQK786407:BQK786410 CAG786407:CAG786410 CKC786407:CKC786410 CTY786407:CTY786410 DDU786407:DDU786410 DNQ786407:DNQ786410 DXM786407:DXM786410 EHI786407:EHI786410 ERE786407:ERE786410 FBA786407:FBA786410 FKW786407:FKW786410 FUS786407:FUS786410 GEO786407:GEO786410 GOK786407:GOK786410 GYG786407:GYG786410 HIC786407:HIC786410 HRY786407:HRY786410 IBU786407:IBU786410 ILQ786407:ILQ786410 IVM786407:IVM786410 JFI786407:JFI786410 JPE786407:JPE786410 JZA786407:JZA786410 KIW786407:KIW786410 KSS786407:KSS786410 LCO786407:LCO786410 LMK786407:LMK786410 LWG786407:LWG786410 MGC786407:MGC786410 MPY786407:MPY786410 MZU786407:MZU786410 NJQ786407:NJQ786410 NTM786407:NTM786410 ODI786407:ODI786410 ONE786407:ONE786410 OXA786407:OXA786410 PGW786407:PGW786410 PQS786407:PQS786410 QAO786407:QAO786410 QKK786407:QKK786410 QUG786407:QUG786410 REC786407:REC786410 RNY786407:RNY786410 RXU786407:RXU786410 SHQ786407:SHQ786410 SRM786407:SRM786410 TBI786407:TBI786410 TLE786407:TLE786410 TVA786407:TVA786410 UEW786407:UEW786410 UOS786407:UOS786410 UYO786407:UYO786410 VIK786407:VIK786410 VSG786407:VSG786410 WCC786407:WCC786410 WLY786407:WLY786410 WVU786407:WVU786410 M851943:M851946 JI851943:JI851946 TE851943:TE851946 ADA851943:ADA851946 AMW851943:AMW851946 AWS851943:AWS851946 BGO851943:BGO851946 BQK851943:BQK851946 CAG851943:CAG851946 CKC851943:CKC851946 CTY851943:CTY851946 DDU851943:DDU851946 DNQ851943:DNQ851946 DXM851943:DXM851946 EHI851943:EHI851946 ERE851943:ERE851946 FBA851943:FBA851946 FKW851943:FKW851946 FUS851943:FUS851946 GEO851943:GEO851946 GOK851943:GOK851946 GYG851943:GYG851946 HIC851943:HIC851946 HRY851943:HRY851946 IBU851943:IBU851946 ILQ851943:ILQ851946 IVM851943:IVM851946 JFI851943:JFI851946 JPE851943:JPE851946 JZA851943:JZA851946 KIW851943:KIW851946 KSS851943:KSS851946 LCO851943:LCO851946 LMK851943:LMK851946 LWG851943:LWG851946 MGC851943:MGC851946 MPY851943:MPY851946 MZU851943:MZU851946 NJQ851943:NJQ851946 NTM851943:NTM851946 ODI851943:ODI851946 ONE851943:ONE851946 OXA851943:OXA851946 PGW851943:PGW851946 PQS851943:PQS851946 QAO851943:QAO851946 QKK851943:QKK851946 QUG851943:QUG851946 REC851943:REC851946 RNY851943:RNY851946 RXU851943:RXU851946 SHQ851943:SHQ851946 SRM851943:SRM851946 TBI851943:TBI851946 TLE851943:TLE851946 TVA851943:TVA851946 UEW851943:UEW851946 UOS851943:UOS851946 UYO851943:UYO851946 VIK851943:VIK851946 VSG851943:VSG851946 WCC851943:WCC851946 WLY851943:WLY851946 WVU851943:WVU851946 M917479:M917482 JI917479:JI917482 TE917479:TE917482 ADA917479:ADA917482 AMW917479:AMW917482 AWS917479:AWS917482 BGO917479:BGO917482 BQK917479:BQK917482 CAG917479:CAG917482 CKC917479:CKC917482 CTY917479:CTY917482 DDU917479:DDU917482 DNQ917479:DNQ917482 DXM917479:DXM917482 EHI917479:EHI917482 ERE917479:ERE917482 FBA917479:FBA917482 FKW917479:FKW917482 FUS917479:FUS917482 GEO917479:GEO917482 GOK917479:GOK917482 GYG917479:GYG917482 HIC917479:HIC917482 HRY917479:HRY917482 IBU917479:IBU917482 ILQ917479:ILQ917482 IVM917479:IVM917482 JFI917479:JFI917482 JPE917479:JPE917482 JZA917479:JZA917482 KIW917479:KIW917482 KSS917479:KSS917482 LCO917479:LCO917482 LMK917479:LMK917482 LWG917479:LWG917482 MGC917479:MGC917482 MPY917479:MPY917482 MZU917479:MZU917482 NJQ917479:NJQ917482 NTM917479:NTM917482 ODI917479:ODI917482 ONE917479:ONE917482 OXA917479:OXA917482 PGW917479:PGW917482 PQS917479:PQS917482 QAO917479:QAO917482 QKK917479:QKK917482 QUG917479:QUG917482 REC917479:REC917482 RNY917479:RNY917482 RXU917479:RXU917482 SHQ917479:SHQ917482 SRM917479:SRM917482 TBI917479:TBI917482 TLE917479:TLE917482 TVA917479:TVA917482 UEW917479:UEW917482 UOS917479:UOS917482 UYO917479:UYO917482 VIK917479:VIK917482 VSG917479:VSG917482 WCC917479:WCC917482 WLY917479:WLY917482 WVU917479:WVU917482 M983015:M983018 JI983015:JI983018 TE983015:TE983018 ADA983015:ADA983018 AMW983015:AMW983018 AWS983015:AWS983018 BGO983015:BGO983018 BQK983015:BQK983018 CAG983015:CAG983018 CKC983015:CKC983018 CTY983015:CTY983018 DDU983015:DDU983018 DNQ983015:DNQ983018 DXM983015:DXM983018 EHI983015:EHI983018 ERE983015:ERE983018 FBA983015:FBA983018 FKW983015:FKW983018 FUS983015:FUS983018 GEO983015:GEO983018 GOK983015:GOK983018 GYG983015:GYG983018 HIC983015:HIC983018 HRY983015:HRY983018 IBU983015:IBU983018 ILQ983015:ILQ983018 IVM983015:IVM983018 JFI983015:JFI983018 JPE983015:JPE983018 JZA983015:JZA983018 KIW983015:KIW983018 KSS983015:KSS983018 LCO983015:LCO983018 LMK983015:LMK983018 LWG983015:LWG983018 MGC983015:MGC983018 MPY983015:MPY983018 MZU983015:MZU983018 NJQ983015:NJQ983018 NTM983015:NTM983018 ODI983015:ODI983018 ONE983015:ONE983018 OXA983015:OXA983018 PGW983015:PGW983018 PQS983015:PQS983018 QAO983015:QAO983018 QKK983015:QKK983018 QUG983015:QUG983018 REC983015:REC983018 RNY983015:RNY983018 RXU983015:RXU983018 SHQ983015:SHQ983018 SRM983015:SRM983018 TBI983015:TBI983018 TLE983015:TLE983018 TVA983015:TVA983018 UEW983015:UEW983018 UOS983015:UOS983018 UYO983015:UYO983018 VIK983015:VIK983018 VSG983015:VSG983018 WCC983015:WCC983018 WLY983015:WLY983018 WVU983015:WVU983018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P65511:Q65514 JL65511:JM65514 TH65511:TI65514 ADD65511:ADE65514 AMZ65511:ANA65514 AWV65511:AWW65514 BGR65511:BGS65514 BQN65511:BQO65514 CAJ65511:CAK65514 CKF65511:CKG65514 CUB65511:CUC65514 DDX65511:DDY65514 DNT65511:DNU65514 DXP65511:DXQ65514 EHL65511:EHM65514 ERH65511:ERI65514 FBD65511:FBE65514 FKZ65511:FLA65514 FUV65511:FUW65514 GER65511:GES65514 GON65511:GOO65514 GYJ65511:GYK65514 HIF65511:HIG65514 HSB65511:HSC65514 IBX65511:IBY65514 ILT65511:ILU65514 IVP65511:IVQ65514 JFL65511:JFM65514 JPH65511:JPI65514 JZD65511:JZE65514 KIZ65511:KJA65514 KSV65511:KSW65514 LCR65511:LCS65514 LMN65511:LMO65514 LWJ65511:LWK65514 MGF65511:MGG65514 MQB65511:MQC65514 MZX65511:MZY65514 NJT65511:NJU65514 NTP65511:NTQ65514 ODL65511:ODM65514 ONH65511:ONI65514 OXD65511:OXE65514 PGZ65511:PHA65514 PQV65511:PQW65514 QAR65511:QAS65514 QKN65511:QKO65514 QUJ65511:QUK65514 REF65511:REG65514 ROB65511:ROC65514 RXX65511:RXY65514 SHT65511:SHU65514 SRP65511:SRQ65514 TBL65511:TBM65514 TLH65511:TLI65514 TVD65511:TVE65514 UEZ65511:UFA65514 UOV65511:UOW65514 UYR65511:UYS65514 VIN65511:VIO65514 VSJ65511:VSK65514 WCF65511:WCG65514 WMB65511:WMC65514 WVX65511:WVY65514 P131047:Q131050 JL131047:JM131050 TH131047:TI131050 ADD131047:ADE131050 AMZ131047:ANA131050 AWV131047:AWW131050 BGR131047:BGS131050 BQN131047:BQO131050 CAJ131047:CAK131050 CKF131047:CKG131050 CUB131047:CUC131050 DDX131047:DDY131050 DNT131047:DNU131050 DXP131047:DXQ131050 EHL131047:EHM131050 ERH131047:ERI131050 FBD131047:FBE131050 FKZ131047:FLA131050 FUV131047:FUW131050 GER131047:GES131050 GON131047:GOO131050 GYJ131047:GYK131050 HIF131047:HIG131050 HSB131047:HSC131050 IBX131047:IBY131050 ILT131047:ILU131050 IVP131047:IVQ131050 JFL131047:JFM131050 JPH131047:JPI131050 JZD131047:JZE131050 KIZ131047:KJA131050 KSV131047:KSW131050 LCR131047:LCS131050 LMN131047:LMO131050 LWJ131047:LWK131050 MGF131047:MGG131050 MQB131047:MQC131050 MZX131047:MZY131050 NJT131047:NJU131050 NTP131047:NTQ131050 ODL131047:ODM131050 ONH131047:ONI131050 OXD131047:OXE131050 PGZ131047:PHA131050 PQV131047:PQW131050 QAR131047:QAS131050 QKN131047:QKO131050 QUJ131047:QUK131050 REF131047:REG131050 ROB131047:ROC131050 RXX131047:RXY131050 SHT131047:SHU131050 SRP131047:SRQ131050 TBL131047:TBM131050 TLH131047:TLI131050 TVD131047:TVE131050 UEZ131047:UFA131050 UOV131047:UOW131050 UYR131047:UYS131050 VIN131047:VIO131050 VSJ131047:VSK131050 WCF131047:WCG131050 WMB131047:WMC131050 WVX131047:WVY131050 P196583:Q196586 JL196583:JM196586 TH196583:TI196586 ADD196583:ADE196586 AMZ196583:ANA196586 AWV196583:AWW196586 BGR196583:BGS196586 BQN196583:BQO196586 CAJ196583:CAK196586 CKF196583:CKG196586 CUB196583:CUC196586 DDX196583:DDY196586 DNT196583:DNU196586 DXP196583:DXQ196586 EHL196583:EHM196586 ERH196583:ERI196586 FBD196583:FBE196586 FKZ196583:FLA196586 FUV196583:FUW196586 GER196583:GES196586 GON196583:GOO196586 GYJ196583:GYK196586 HIF196583:HIG196586 HSB196583:HSC196586 IBX196583:IBY196586 ILT196583:ILU196586 IVP196583:IVQ196586 JFL196583:JFM196586 JPH196583:JPI196586 JZD196583:JZE196586 KIZ196583:KJA196586 KSV196583:KSW196586 LCR196583:LCS196586 LMN196583:LMO196586 LWJ196583:LWK196586 MGF196583:MGG196586 MQB196583:MQC196586 MZX196583:MZY196586 NJT196583:NJU196586 NTP196583:NTQ196586 ODL196583:ODM196586 ONH196583:ONI196586 OXD196583:OXE196586 PGZ196583:PHA196586 PQV196583:PQW196586 QAR196583:QAS196586 QKN196583:QKO196586 QUJ196583:QUK196586 REF196583:REG196586 ROB196583:ROC196586 RXX196583:RXY196586 SHT196583:SHU196586 SRP196583:SRQ196586 TBL196583:TBM196586 TLH196583:TLI196586 TVD196583:TVE196586 UEZ196583:UFA196586 UOV196583:UOW196586 UYR196583:UYS196586 VIN196583:VIO196586 VSJ196583:VSK196586 WCF196583:WCG196586 WMB196583:WMC196586 WVX196583:WVY196586 P262119:Q262122 JL262119:JM262122 TH262119:TI262122 ADD262119:ADE262122 AMZ262119:ANA262122 AWV262119:AWW262122 BGR262119:BGS262122 BQN262119:BQO262122 CAJ262119:CAK262122 CKF262119:CKG262122 CUB262119:CUC262122 DDX262119:DDY262122 DNT262119:DNU262122 DXP262119:DXQ262122 EHL262119:EHM262122 ERH262119:ERI262122 FBD262119:FBE262122 FKZ262119:FLA262122 FUV262119:FUW262122 GER262119:GES262122 GON262119:GOO262122 GYJ262119:GYK262122 HIF262119:HIG262122 HSB262119:HSC262122 IBX262119:IBY262122 ILT262119:ILU262122 IVP262119:IVQ262122 JFL262119:JFM262122 JPH262119:JPI262122 JZD262119:JZE262122 KIZ262119:KJA262122 KSV262119:KSW262122 LCR262119:LCS262122 LMN262119:LMO262122 LWJ262119:LWK262122 MGF262119:MGG262122 MQB262119:MQC262122 MZX262119:MZY262122 NJT262119:NJU262122 NTP262119:NTQ262122 ODL262119:ODM262122 ONH262119:ONI262122 OXD262119:OXE262122 PGZ262119:PHA262122 PQV262119:PQW262122 QAR262119:QAS262122 QKN262119:QKO262122 QUJ262119:QUK262122 REF262119:REG262122 ROB262119:ROC262122 RXX262119:RXY262122 SHT262119:SHU262122 SRP262119:SRQ262122 TBL262119:TBM262122 TLH262119:TLI262122 TVD262119:TVE262122 UEZ262119:UFA262122 UOV262119:UOW262122 UYR262119:UYS262122 VIN262119:VIO262122 VSJ262119:VSK262122 WCF262119:WCG262122 WMB262119:WMC262122 WVX262119:WVY262122 P327655:Q327658 JL327655:JM327658 TH327655:TI327658 ADD327655:ADE327658 AMZ327655:ANA327658 AWV327655:AWW327658 BGR327655:BGS327658 BQN327655:BQO327658 CAJ327655:CAK327658 CKF327655:CKG327658 CUB327655:CUC327658 DDX327655:DDY327658 DNT327655:DNU327658 DXP327655:DXQ327658 EHL327655:EHM327658 ERH327655:ERI327658 FBD327655:FBE327658 FKZ327655:FLA327658 FUV327655:FUW327658 GER327655:GES327658 GON327655:GOO327658 GYJ327655:GYK327658 HIF327655:HIG327658 HSB327655:HSC327658 IBX327655:IBY327658 ILT327655:ILU327658 IVP327655:IVQ327658 JFL327655:JFM327658 JPH327655:JPI327658 JZD327655:JZE327658 KIZ327655:KJA327658 KSV327655:KSW327658 LCR327655:LCS327658 LMN327655:LMO327658 LWJ327655:LWK327658 MGF327655:MGG327658 MQB327655:MQC327658 MZX327655:MZY327658 NJT327655:NJU327658 NTP327655:NTQ327658 ODL327655:ODM327658 ONH327655:ONI327658 OXD327655:OXE327658 PGZ327655:PHA327658 PQV327655:PQW327658 QAR327655:QAS327658 QKN327655:QKO327658 QUJ327655:QUK327658 REF327655:REG327658 ROB327655:ROC327658 RXX327655:RXY327658 SHT327655:SHU327658 SRP327655:SRQ327658 TBL327655:TBM327658 TLH327655:TLI327658 TVD327655:TVE327658 UEZ327655:UFA327658 UOV327655:UOW327658 UYR327655:UYS327658 VIN327655:VIO327658 VSJ327655:VSK327658 WCF327655:WCG327658 WMB327655:WMC327658 WVX327655:WVY327658 P393191:Q393194 JL393191:JM393194 TH393191:TI393194 ADD393191:ADE393194 AMZ393191:ANA393194 AWV393191:AWW393194 BGR393191:BGS393194 BQN393191:BQO393194 CAJ393191:CAK393194 CKF393191:CKG393194 CUB393191:CUC393194 DDX393191:DDY393194 DNT393191:DNU393194 DXP393191:DXQ393194 EHL393191:EHM393194 ERH393191:ERI393194 FBD393191:FBE393194 FKZ393191:FLA393194 FUV393191:FUW393194 GER393191:GES393194 GON393191:GOO393194 GYJ393191:GYK393194 HIF393191:HIG393194 HSB393191:HSC393194 IBX393191:IBY393194 ILT393191:ILU393194 IVP393191:IVQ393194 JFL393191:JFM393194 JPH393191:JPI393194 JZD393191:JZE393194 KIZ393191:KJA393194 KSV393191:KSW393194 LCR393191:LCS393194 LMN393191:LMO393194 LWJ393191:LWK393194 MGF393191:MGG393194 MQB393191:MQC393194 MZX393191:MZY393194 NJT393191:NJU393194 NTP393191:NTQ393194 ODL393191:ODM393194 ONH393191:ONI393194 OXD393191:OXE393194 PGZ393191:PHA393194 PQV393191:PQW393194 QAR393191:QAS393194 QKN393191:QKO393194 QUJ393191:QUK393194 REF393191:REG393194 ROB393191:ROC393194 RXX393191:RXY393194 SHT393191:SHU393194 SRP393191:SRQ393194 TBL393191:TBM393194 TLH393191:TLI393194 TVD393191:TVE393194 UEZ393191:UFA393194 UOV393191:UOW393194 UYR393191:UYS393194 VIN393191:VIO393194 VSJ393191:VSK393194 WCF393191:WCG393194 WMB393191:WMC393194 WVX393191:WVY393194 P458727:Q458730 JL458727:JM458730 TH458727:TI458730 ADD458727:ADE458730 AMZ458727:ANA458730 AWV458727:AWW458730 BGR458727:BGS458730 BQN458727:BQO458730 CAJ458727:CAK458730 CKF458727:CKG458730 CUB458727:CUC458730 DDX458727:DDY458730 DNT458727:DNU458730 DXP458727:DXQ458730 EHL458727:EHM458730 ERH458727:ERI458730 FBD458727:FBE458730 FKZ458727:FLA458730 FUV458727:FUW458730 GER458727:GES458730 GON458727:GOO458730 GYJ458727:GYK458730 HIF458727:HIG458730 HSB458727:HSC458730 IBX458727:IBY458730 ILT458727:ILU458730 IVP458727:IVQ458730 JFL458727:JFM458730 JPH458727:JPI458730 JZD458727:JZE458730 KIZ458727:KJA458730 KSV458727:KSW458730 LCR458727:LCS458730 LMN458727:LMO458730 LWJ458727:LWK458730 MGF458727:MGG458730 MQB458727:MQC458730 MZX458727:MZY458730 NJT458727:NJU458730 NTP458727:NTQ458730 ODL458727:ODM458730 ONH458727:ONI458730 OXD458727:OXE458730 PGZ458727:PHA458730 PQV458727:PQW458730 QAR458727:QAS458730 QKN458727:QKO458730 QUJ458727:QUK458730 REF458727:REG458730 ROB458727:ROC458730 RXX458727:RXY458730 SHT458727:SHU458730 SRP458727:SRQ458730 TBL458727:TBM458730 TLH458727:TLI458730 TVD458727:TVE458730 UEZ458727:UFA458730 UOV458727:UOW458730 UYR458727:UYS458730 VIN458727:VIO458730 VSJ458727:VSK458730 WCF458727:WCG458730 WMB458727:WMC458730 WVX458727:WVY458730 P524263:Q524266 JL524263:JM524266 TH524263:TI524266 ADD524263:ADE524266 AMZ524263:ANA524266 AWV524263:AWW524266 BGR524263:BGS524266 BQN524263:BQO524266 CAJ524263:CAK524266 CKF524263:CKG524266 CUB524263:CUC524266 DDX524263:DDY524266 DNT524263:DNU524266 DXP524263:DXQ524266 EHL524263:EHM524266 ERH524263:ERI524266 FBD524263:FBE524266 FKZ524263:FLA524266 FUV524263:FUW524266 GER524263:GES524266 GON524263:GOO524266 GYJ524263:GYK524266 HIF524263:HIG524266 HSB524263:HSC524266 IBX524263:IBY524266 ILT524263:ILU524266 IVP524263:IVQ524266 JFL524263:JFM524266 JPH524263:JPI524266 JZD524263:JZE524266 KIZ524263:KJA524266 KSV524263:KSW524266 LCR524263:LCS524266 LMN524263:LMO524266 LWJ524263:LWK524266 MGF524263:MGG524266 MQB524263:MQC524266 MZX524263:MZY524266 NJT524263:NJU524266 NTP524263:NTQ524266 ODL524263:ODM524266 ONH524263:ONI524266 OXD524263:OXE524266 PGZ524263:PHA524266 PQV524263:PQW524266 QAR524263:QAS524266 QKN524263:QKO524266 QUJ524263:QUK524266 REF524263:REG524266 ROB524263:ROC524266 RXX524263:RXY524266 SHT524263:SHU524266 SRP524263:SRQ524266 TBL524263:TBM524266 TLH524263:TLI524266 TVD524263:TVE524266 UEZ524263:UFA524266 UOV524263:UOW524266 UYR524263:UYS524266 VIN524263:VIO524266 VSJ524263:VSK524266 WCF524263:WCG524266 WMB524263:WMC524266 WVX524263:WVY524266 P589799:Q589802 JL589799:JM589802 TH589799:TI589802 ADD589799:ADE589802 AMZ589799:ANA589802 AWV589799:AWW589802 BGR589799:BGS589802 BQN589799:BQO589802 CAJ589799:CAK589802 CKF589799:CKG589802 CUB589799:CUC589802 DDX589799:DDY589802 DNT589799:DNU589802 DXP589799:DXQ589802 EHL589799:EHM589802 ERH589799:ERI589802 FBD589799:FBE589802 FKZ589799:FLA589802 FUV589799:FUW589802 GER589799:GES589802 GON589799:GOO589802 GYJ589799:GYK589802 HIF589799:HIG589802 HSB589799:HSC589802 IBX589799:IBY589802 ILT589799:ILU589802 IVP589799:IVQ589802 JFL589799:JFM589802 JPH589799:JPI589802 JZD589799:JZE589802 KIZ589799:KJA589802 KSV589799:KSW589802 LCR589799:LCS589802 LMN589799:LMO589802 LWJ589799:LWK589802 MGF589799:MGG589802 MQB589799:MQC589802 MZX589799:MZY589802 NJT589799:NJU589802 NTP589799:NTQ589802 ODL589799:ODM589802 ONH589799:ONI589802 OXD589799:OXE589802 PGZ589799:PHA589802 PQV589799:PQW589802 QAR589799:QAS589802 QKN589799:QKO589802 QUJ589799:QUK589802 REF589799:REG589802 ROB589799:ROC589802 RXX589799:RXY589802 SHT589799:SHU589802 SRP589799:SRQ589802 TBL589799:TBM589802 TLH589799:TLI589802 TVD589799:TVE589802 UEZ589799:UFA589802 UOV589799:UOW589802 UYR589799:UYS589802 VIN589799:VIO589802 VSJ589799:VSK589802 WCF589799:WCG589802 WMB589799:WMC589802 WVX589799:WVY589802 P655335:Q655338 JL655335:JM655338 TH655335:TI655338 ADD655335:ADE655338 AMZ655335:ANA655338 AWV655335:AWW655338 BGR655335:BGS655338 BQN655335:BQO655338 CAJ655335:CAK655338 CKF655335:CKG655338 CUB655335:CUC655338 DDX655335:DDY655338 DNT655335:DNU655338 DXP655335:DXQ655338 EHL655335:EHM655338 ERH655335:ERI655338 FBD655335:FBE655338 FKZ655335:FLA655338 FUV655335:FUW655338 GER655335:GES655338 GON655335:GOO655338 GYJ655335:GYK655338 HIF655335:HIG655338 HSB655335:HSC655338 IBX655335:IBY655338 ILT655335:ILU655338 IVP655335:IVQ655338 JFL655335:JFM655338 JPH655335:JPI655338 JZD655335:JZE655338 KIZ655335:KJA655338 KSV655335:KSW655338 LCR655335:LCS655338 LMN655335:LMO655338 LWJ655335:LWK655338 MGF655335:MGG655338 MQB655335:MQC655338 MZX655335:MZY655338 NJT655335:NJU655338 NTP655335:NTQ655338 ODL655335:ODM655338 ONH655335:ONI655338 OXD655335:OXE655338 PGZ655335:PHA655338 PQV655335:PQW655338 QAR655335:QAS655338 QKN655335:QKO655338 QUJ655335:QUK655338 REF655335:REG655338 ROB655335:ROC655338 RXX655335:RXY655338 SHT655335:SHU655338 SRP655335:SRQ655338 TBL655335:TBM655338 TLH655335:TLI655338 TVD655335:TVE655338 UEZ655335:UFA655338 UOV655335:UOW655338 UYR655335:UYS655338 VIN655335:VIO655338 VSJ655335:VSK655338 WCF655335:WCG655338 WMB655335:WMC655338 WVX655335:WVY655338 P720871:Q720874 JL720871:JM720874 TH720871:TI720874 ADD720871:ADE720874 AMZ720871:ANA720874 AWV720871:AWW720874 BGR720871:BGS720874 BQN720871:BQO720874 CAJ720871:CAK720874 CKF720871:CKG720874 CUB720871:CUC720874 DDX720871:DDY720874 DNT720871:DNU720874 DXP720871:DXQ720874 EHL720871:EHM720874 ERH720871:ERI720874 FBD720871:FBE720874 FKZ720871:FLA720874 FUV720871:FUW720874 GER720871:GES720874 GON720871:GOO720874 GYJ720871:GYK720874 HIF720871:HIG720874 HSB720871:HSC720874 IBX720871:IBY720874 ILT720871:ILU720874 IVP720871:IVQ720874 JFL720871:JFM720874 JPH720871:JPI720874 JZD720871:JZE720874 KIZ720871:KJA720874 KSV720871:KSW720874 LCR720871:LCS720874 LMN720871:LMO720874 LWJ720871:LWK720874 MGF720871:MGG720874 MQB720871:MQC720874 MZX720871:MZY720874 NJT720871:NJU720874 NTP720871:NTQ720874 ODL720871:ODM720874 ONH720871:ONI720874 OXD720871:OXE720874 PGZ720871:PHA720874 PQV720871:PQW720874 QAR720871:QAS720874 QKN720871:QKO720874 QUJ720871:QUK720874 REF720871:REG720874 ROB720871:ROC720874 RXX720871:RXY720874 SHT720871:SHU720874 SRP720871:SRQ720874 TBL720871:TBM720874 TLH720871:TLI720874 TVD720871:TVE720874 UEZ720871:UFA720874 UOV720871:UOW720874 UYR720871:UYS720874 VIN720871:VIO720874 VSJ720871:VSK720874 WCF720871:WCG720874 WMB720871:WMC720874 WVX720871:WVY720874 P786407:Q786410 JL786407:JM786410 TH786407:TI786410 ADD786407:ADE786410 AMZ786407:ANA786410 AWV786407:AWW786410 BGR786407:BGS786410 BQN786407:BQO786410 CAJ786407:CAK786410 CKF786407:CKG786410 CUB786407:CUC786410 DDX786407:DDY786410 DNT786407:DNU786410 DXP786407:DXQ786410 EHL786407:EHM786410 ERH786407:ERI786410 FBD786407:FBE786410 FKZ786407:FLA786410 FUV786407:FUW786410 GER786407:GES786410 GON786407:GOO786410 GYJ786407:GYK786410 HIF786407:HIG786410 HSB786407:HSC786410 IBX786407:IBY786410 ILT786407:ILU786410 IVP786407:IVQ786410 JFL786407:JFM786410 JPH786407:JPI786410 JZD786407:JZE786410 KIZ786407:KJA786410 KSV786407:KSW786410 LCR786407:LCS786410 LMN786407:LMO786410 LWJ786407:LWK786410 MGF786407:MGG786410 MQB786407:MQC786410 MZX786407:MZY786410 NJT786407:NJU786410 NTP786407:NTQ786410 ODL786407:ODM786410 ONH786407:ONI786410 OXD786407:OXE786410 PGZ786407:PHA786410 PQV786407:PQW786410 QAR786407:QAS786410 QKN786407:QKO786410 QUJ786407:QUK786410 REF786407:REG786410 ROB786407:ROC786410 RXX786407:RXY786410 SHT786407:SHU786410 SRP786407:SRQ786410 TBL786407:TBM786410 TLH786407:TLI786410 TVD786407:TVE786410 UEZ786407:UFA786410 UOV786407:UOW786410 UYR786407:UYS786410 VIN786407:VIO786410 VSJ786407:VSK786410 WCF786407:WCG786410 WMB786407:WMC786410 WVX786407:WVY786410 P851943:Q851946 JL851943:JM851946 TH851943:TI851946 ADD851943:ADE851946 AMZ851943:ANA851946 AWV851943:AWW851946 BGR851943:BGS851946 BQN851943:BQO851946 CAJ851943:CAK851946 CKF851943:CKG851946 CUB851943:CUC851946 DDX851943:DDY851946 DNT851943:DNU851946 DXP851943:DXQ851946 EHL851943:EHM851946 ERH851943:ERI851946 FBD851943:FBE851946 FKZ851943:FLA851946 FUV851943:FUW851946 GER851943:GES851946 GON851943:GOO851946 GYJ851943:GYK851946 HIF851943:HIG851946 HSB851943:HSC851946 IBX851943:IBY851946 ILT851943:ILU851946 IVP851943:IVQ851946 JFL851943:JFM851946 JPH851943:JPI851946 JZD851943:JZE851946 KIZ851943:KJA851946 KSV851943:KSW851946 LCR851943:LCS851946 LMN851943:LMO851946 LWJ851943:LWK851946 MGF851943:MGG851946 MQB851943:MQC851946 MZX851943:MZY851946 NJT851943:NJU851946 NTP851943:NTQ851946 ODL851943:ODM851946 ONH851943:ONI851946 OXD851943:OXE851946 PGZ851943:PHA851946 PQV851943:PQW851946 QAR851943:QAS851946 QKN851943:QKO851946 QUJ851943:QUK851946 REF851943:REG851946 ROB851943:ROC851946 RXX851943:RXY851946 SHT851943:SHU851946 SRP851943:SRQ851946 TBL851943:TBM851946 TLH851943:TLI851946 TVD851943:TVE851946 UEZ851943:UFA851946 UOV851943:UOW851946 UYR851943:UYS851946 VIN851943:VIO851946 VSJ851943:VSK851946 WCF851943:WCG851946 WMB851943:WMC851946 WVX851943:WVY851946 P917479:Q917482 JL917479:JM917482 TH917479:TI917482 ADD917479:ADE917482 AMZ917479:ANA917482 AWV917479:AWW917482 BGR917479:BGS917482 BQN917479:BQO917482 CAJ917479:CAK917482 CKF917479:CKG917482 CUB917479:CUC917482 DDX917479:DDY917482 DNT917479:DNU917482 DXP917479:DXQ917482 EHL917479:EHM917482 ERH917479:ERI917482 FBD917479:FBE917482 FKZ917479:FLA917482 FUV917479:FUW917482 GER917479:GES917482 GON917479:GOO917482 GYJ917479:GYK917482 HIF917479:HIG917482 HSB917479:HSC917482 IBX917479:IBY917482 ILT917479:ILU917482 IVP917479:IVQ917482 JFL917479:JFM917482 JPH917479:JPI917482 JZD917479:JZE917482 KIZ917479:KJA917482 KSV917479:KSW917482 LCR917479:LCS917482 LMN917479:LMO917482 LWJ917479:LWK917482 MGF917479:MGG917482 MQB917479:MQC917482 MZX917479:MZY917482 NJT917479:NJU917482 NTP917479:NTQ917482 ODL917479:ODM917482 ONH917479:ONI917482 OXD917479:OXE917482 PGZ917479:PHA917482 PQV917479:PQW917482 QAR917479:QAS917482 QKN917479:QKO917482 QUJ917479:QUK917482 REF917479:REG917482 ROB917479:ROC917482 RXX917479:RXY917482 SHT917479:SHU917482 SRP917479:SRQ917482 TBL917479:TBM917482 TLH917479:TLI917482 TVD917479:TVE917482 UEZ917479:UFA917482 UOV917479:UOW917482 UYR917479:UYS917482 VIN917479:VIO917482 VSJ917479:VSK917482 WCF917479:WCG917482 WMB917479:WMC917482 WVX917479:WVY917482 P983015:Q983018 JL983015:JM983018 TH983015:TI983018 ADD983015:ADE983018 AMZ983015:ANA983018 AWV983015:AWW983018 BGR983015:BGS983018 BQN983015:BQO983018 CAJ983015:CAK983018 CKF983015:CKG983018 CUB983015:CUC983018 DDX983015:DDY983018 DNT983015:DNU983018 DXP983015:DXQ983018 EHL983015:EHM983018 ERH983015:ERI983018 FBD983015:FBE983018 FKZ983015:FLA983018 FUV983015:FUW983018 GER983015:GES983018 GON983015:GOO983018 GYJ983015:GYK983018 HIF983015:HIG983018 HSB983015:HSC983018 IBX983015:IBY983018 ILT983015:ILU983018 IVP983015:IVQ983018 JFL983015:JFM983018 JPH983015:JPI983018 JZD983015:JZE983018 KIZ983015:KJA983018 KSV983015:KSW983018 LCR983015:LCS983018 LMN983015:LMO983018 LWJ983015:LWK983018 MGF983015:MGG983018 MQB983015:MQC983018 MZX983015:MZY983018 NJT983015:NJU983018 NTP983015:NTQ983018 ODL983015:ODM983018 ONH983015:ONI983018 OXD983015:OXE983018 PGZ983015:PHA983018 PQV983015:PQW983018 QAR983015:QAS983018 QKN983015:QKO983018 QUJ983015:QUK983018 REF983015:REG983018 ROB983015:ROC983018 RXX983015:RXY983018 SHT983015:SHU983018 SRP983015:SRQ983018 TBL983015:TBM983018 TLH983015:TLI983018 TVD983015:TVE983018 UEZ983015:UFA983018 UOV983015:UOW983018 UYR983015:UYS983018 VIN983015:VIO983018 VSJ983015:VSK983018 WCF983015:WCG983018 WMB983015:WMC983018 WVX983015:WVY983018 S35:U35 JO35:JQ35 TK35:TM35 ADG35:ADI35 ANC35:ANE35 AWY35:AXA35 BGU35:BGW35 BQQ35:BQS35 CAM35:CAO35 CKI35:CKK35 CUE35:CUG35 DEA35:DEC35 DNW35:DNY35 DXS35:DXU35 EHO35:EHQ35 ERK35:ERM35 FBG35:FBI35 FLC35:FLE35 FUY35:FVA35 GEU35:GEW35 GOQ35:GOS35 GYM35:GYO35 HII35:HIK35 HSE35:HSG35 ICA35:ICC35 ILW35:ILY35 IVS35:IVU35 JFO35:JFQ35 JPK35:JPM35 JZG35:JZI35 KJC35:KJE35 KSY35:KTA35 LCU35:LCW35 LMQ35:LMS35 LWM35:LWO35 MGI35:MGK35 MQE35:MQG35 NAA35:NAC35 NJW35:NJY35 NTS35:NTU35 ODO35:ODQ35 ONK35:ONM35 OXG35:OXI35 PHC35:PHE35 PQY35:PRA35 QAU35:QAW35 QKQ35:QKS35 QUM35:QUO35 REI35:REK35 ROE35:ROG35 RYA35:RYC35 SHW35:SHY35 SRS35:SRU35 TBO35:TBQ35 TLK35:TLM35 TVG35:TVI35 UFC35:UFE35 UOY35:UPA35 UYU35:UYW35 VIQ35:VIS35 VSM35:VSO35 WCI35:WCK35 WME35:WMG35 WWA35:WWC35 S65511:U65511 JO65511:JQ65511 TK65511:TM65511 ADG65511:ADI65511 ANC65511:ANE65511 AWY65511:AXA65511 BGU65511:BGW65511 BQQ65511:BQS65511 CAM65511:CAO65511 CKI65511:CKK65511 CUE65511:CUG65511 DEA65511:DEC65511 DNW65511:DNY65511 DXS65511:DXU65511 EHO65511:EHQ65511 ERK65511:ERM65511 FBG65511:FBI65511 FLC65511:FLE65511 FUY65511:FVA65511 GEU65511:GEW65511 GOQ65511:GOS65511 GYM65511:GYO65511 HII65511:HIK65511 HSE65511:HSG65511 ICA65511:ICC65511 ILW65511:ILY65511 IVS65511:IVU65511 JFO65511:JFQ65511 JPK65511:JPM65511 JZG65511:JZI65511 KJC65511:KJE65511 KSY65511:KTA65511 LCU65511:LCW65511 LMQ65511:LMS65511 LWM65511:LWO65511 MGI65511:MGK65511 MQE65511:MQG65511 NAA65511:NAC65511 NJW65511:NJY65511 NTS65511:NTU65511 ODO65511:ODQ65511 ONK65511:ONM65511 OXG65511:OXI65511 PHC65511:PHE65511 PQY65511:PRA65511 QAU65511:QAW65511 QKQ65511:QKS65511 QUM65511:QUO65511 REI65511:REK65511 ROE65511:ROG65511 RYA65511:RYC65511 SHW65511:SHY65511 SRS65511:SRU65511 TBO65511:TBQ65511 TLK65511:TLM65511 TVG65511:TVI65511 UFC65511:UFE65511 UOY65511:UPA65511 UYU65511:UYW65511 VIQ65511:VIS65511 VSM65511:VSO65511 WCI65511:WCK65511 WME65511:WMG65511 WWA65511:WWC65511 S131047:U131047 JO131047:JQ131047 TK131047:TM131047 ADG131047:ADI131047 ANC131047:ANE131047 AWY131047:AXA131047 BGU131047:BGW131047 BQQ131047:BQS131047 CAM131047:CAO131047 CKI131047:CKK131047 CUE131047:CUG131047 DEA131047:DEC131047 DNW131047:DNY131047 DXS131047:DXU131047 EHO131047:EHQ131047 ERK131047:ERM131047 FBG131047:FBI131047 FLC131047:FLE131047 FUY131047:FVA131047 GEU131047:GEW131047 GOQ131047:GOS131047 GYM131047:GYO131047 HII131047:HIK131047 HSE131047:HSG131047 ICA131047:ICC131047 ILW131047:ILY131047 IVS131047:IVU131047 JFO131047:JFQ131047 JPK131047:JPM131047 JZG131047:JZI131047 KJC131047:KJE131047 KSY131047:KTA131047 LCU131047:LCW131047 LMQ131047:LMS131047 LWM131047:LWO131047 MGI131047:MGK131047 MQE131047:MQG131047 NAA131047:NAC131047 NJW131047:NJY131047 NTS131047:NTU131047 ODO131047:ODQ131047 ONK131047:ONM131047 OXG131047:OXI131047 PHC131047:PHE131047 PQY131047:PRA131047 QAU131047:QAW131047 QKQ131047:QKS131047 QUM131047:QUO131047 REI131047:REK131047 ROE131047:ROG131047 RYA131047:RYC131047 SHW131047:SHY131047 SRS131047:SRU131047 TBO131047:TBQ131047 TLK131047:TLM131047 TVG131047:TVI131047 UFC131047:UFE131047 UOY131047:UPA131047 UYU131047:UYW131047 VIQ131047:VIS131047 VSM131047:VSO131047 WCI131047:WCK131047 WME131047:WMG131047 WWA131047:WWC131047 S196583:U196583 JO196583:JQ196583 TK196583:TM196583 ADG196583:ADI196583 ANC196583:ANE196583 AWY196583:AXA196583 BGU196583:BGW196583 BQQ196583:BQS196583 CAM196583:CAO196583 CKI196583:CKK196583 CUE196583:CUG196583 DEA196583:DEC196583 DNW196583:DNY196583 DXS196583:DXU196583 EHO196583:EHQ196583 ERK196583:ERM196583 FBG196583:FBI196583 FLC196583:FLE196583 FUY196583:FVA196583 GEU196583:GEW196583 GOQ196583:GOS196583 GYM196583:GYO196583 HII196583:HIK196583 HSE196583:HSG196583 ICA196583:ICC196583 ILW196583:ILY196583 IVS196583:IVU196583 JFO196583:JFQ196583 JPK196583:JPM196583 JZG196583:JZI196583 KJC196583:KJE196583 KSY196583:KTA196583 LCU196583:LCW196583 LMQ196583:LMS196583 LWM196583:LWO196583 MGI196583:MGK196583 MQE196583:MQG196583 NAA196583:NAC196583 NJW196583:NJY196583 NTS196583:NTU196583 ODO196583:ODQ196583 ONK196583:ONM196583 OXG196583:OXI196583 PHC196583:PHE196583 PQY196583:PRA196583 QAU196583:QAW196583 QKQ196583:QKS196583 QUM196583:QUO196583 REI196583:REK196583 ROE196583:ROG196583 RYA196583:RYC196583 SHW196583:SHY196583 SRS196583:SRU196583 TBO196583:TBQ196583 TLK196583:TLM196583 TVG196583:TVI196583 UFC196583:UFE196583 UOY196583:UPA196583 UYU196583:UYW196583 VIQ196583:VIS196583 VSM196583:VSO196583 WCI196583:WCK196583 WME196583:WMG196583 WWA196583:WWC196583 S262119:U262119 JO262119:JQ262119 TK262119:TM262119 ADG262119:ADI262119 ANC262119:ANE262119 AWY262119:AXA262119 BGU262119:BGW262119 BQQ262119:BQS262119 CAM262119:CAO262119 CKI262119:CKK262119 CUE262119:CUG262119 DEA262119:DEC262119 DNW262119:DNY262119 DXS262119:DXU262119 EHO262119:EHQ262119 ERK262119:ERM262119 FBG262119:FBI262119 FLC262119:FLE262119 FUY262119:FVA262119 GEU262119:GEW262119 GOQ262119:GOS262119 GYM262119:GYO262119 HII262119:HIK262119 HSE262119:HSG262119 ICA262119:ICC262119 ILW262119:ILY262119 IVS262119:IVU262119 JFO262119:JFQ262119 JPK262119:JPM262119 JZG262119:JZI262119 KJC262119:KJE262119 KSY262119:KTA262119 LCU262119:LCW262119 LMQ262119:LMS262119 LWM262119:LWO262119 MGI262119:MGK262119 MQE262119:MQG262119 NAA262119:NAC262119 NJW262119:NJY262119 NTS262119:NTU262119 ODO262119:ODQ262119 ONK262119:ONM262119 OXG262119:OXI262119 PHC262119:PHE262119 PQY262119:PRA262119 QAU262119:QAW262119 QKQ262119:QKS262119 QUM262119:QUO262119 REI262119:REK262119 ROE262119:ROG262119 RYA262119:RYC262119 SHW262119:SHY262119 SRS262119:SRU262119 TBO262119:TBQ262119 TLK262119:TLM262119 TVG262119:TVI262119 UFC262119:UFE262119 UOY262119:UPA262119 UYU262119:UYW262119 VIQ262119:VIS262119 VSM262119:VSO262119 WCI262119:WCK262119 WME262119:WMG262119 WWA262119:WWC262119 S327655:U327655 JO327655:JQ327655 TK327655:TM327655 ADG327655:ADI327655 ANC327655:ANE327655 AWY327655:AXA327655 BGU327655:BGW327655 BQQ327655:BQS327655 CAM327655:CAO327655 CKI327655:CKK327655 CUE327655:CUG327655 DEA327655:DEC327655 DNW327655:DNY327655 DXS327655:DXU327655 EHO327655:EHQ327655 ERK327655:ERM327655 FBG327655:FBI327655 FLC327655:FLE327655 FUY327655:FVA327655 GEU327655:GEW327655 GOQ327655:GOS327655 GYM327655:GYO327655 HII327655:HIK327655 HSE327655:HSG327655 ICA327655:ICC327655 ILW327655:ILY327655 IVS327655:IVU327655 JFO327655:JFQ327655 JPK327655:JPM327655 JZG327655:JZI327655 KJC327655:KJE327655 KSY327655:KTA327655 LCU327655:LCW327655 LMQ327655:LMS327655 LWM327655:LWO327655 MGI327655:MGK327655 MQE327655:MQG327655 NAA327655:NAC327655 NJW327655:NJY327655 NTS327655:NTU327655 ODO327655:ODQ327655 ONK327655:ONM327655 OXG327655:OXI327655 PHC327655:PHE327655 PQY327655:PRA327655 QAU327655:QAW327655 QKQ327655:QKS327655 QUM327655:QUO327655 REI327655:REK327655 ROE327655:ROG327655 RYA327655:RYC327655 SHW327655:SHY327655 SRS327655:SRU327655 TBO327655:TBQ327655 TLK327655:TLM327655 TVG327655:TVI327655 UFC327655:UFE327655 UOY327655:UPA327655 UYU327655:UYW327655 VIQ327655:VIS327655 VSM327655:VSO327655 WCI327655:WCK327655 WME327655:WMG327655 WWA327655:WWC327655 S393191:U393191 JO393191:JQ393191 TK393191:TM393191 ADG393191:ADI393191 ANC393191:ANE393191 AWY393191:AXA393191 BGU393191:BGW393191 BQQ393191:BQS393191 CAM393191:CAO393191 CKI393191:CKK393191 CUE393191:CUG393191 DEA393191:DEC393191 DNW393191:DNY393191 DXS393191:DXU393191 EHO393191:EHQ393191 ERK393191:ERM393191 FBG393191:FBI393191 FLC393191:FLE393191 FUY393191:FVA393191 GEU393191:GEW393191 GOQ393191:GOS393191 GYM393191:GYO393191 HII393191:HIK393191 HSE393191:HSG393191 ICA393191:ICC393191 ILW393191:ILY393191 IVS393191:IVU393191 JFO393191:JFQ393191 JPK393191:JPM393191 JZG393191:JZI393191 KJC393191:KJE393191 KSY393191:KTA393191 LCU393191:LCW393191 LMQ393191:LMS393191 LWM393191:LWO393191 MGI393191:MGK393191 MQE393191:MQG393191 NAA393191:NAC393191 NJW393191:NJY393191 NTS393191:NTU393191 ODO393191:ODQ393191 ONK393191:ONM393191 OXG393191:OXI393191 PHC393191:PHE393191 PQY393191:PRA393191 QAU393191:QAW393191 QKQ393191:QKS393191 QUM393191:QUO393191 REI393191:REK393191 ROE393191:ROG393191 RYA393191:RYC393191 SHW393191:SHY393191 SRS393191:SRU393191 TBO393191:TBQ393191 TLK393191:TLM393191 TVG393191:TVI393191 UFC393191:UFE393191 UOY393191:UPA393191 UYU393191:UYW393191 VIQ393191:VIS393191 VSM393191:VSO393191 WCI393191:WCK393191 WME393191:WMG393191 WWA393191:WWC393191 S458727:U458727 JO458727:JQ458727 TK458727:TM458727 ADG458727:ADI458727 ANC458727:ANE458727 AWY458727:AXA458727 BGU458727:BGW458727 BQQ458727:BQS458727 CAM458727:CAO458727 CKI458727:CKK458727 CUE458727:CUG458727 DEA458727:DEC458727 DNW458727:DNY458727 DXS458727:DXU458727 EHO458727:EHQ458727 ERK458727:ERM458727 FBG458727:FBI458727 FLC458727:FLE458727 FUY458727:FVA458727 GEU458727:GEW458727 GOQ458727:GOS458727 GYM458727:GYO458727 HII458727:HIK458727 HSE458727:HSG458727 ICA458727:ICC458727 ILW458727:ILY458727 IVS458727:IVU458727 JFO458727:JFQ458727 JPK458727:JPM458727 JZG458727:JZI458727 KJC458727:KJE458727 KSY458727:KTA458727 LCU458727:LCW458727 LMQ458727:LMS458727 LWM458727:LWO458727 MGI458727:MGK458727 MQE458727:MQG458727 NAA458727:NAC458727 NJW458727:NJY458727 NTS458727:NTU458727 ODO458727:ODQ458727 ONK458727:ONM458727 OXG458727:OXI458727 PHC458727:PHE458727 PQY458727:PRA458727 QAU458727:QAW458727 QKQ458727:QKS458727 QUM458727:QUO458727 REI458727:REK458727 ROE458727:ROG458727 RYA458727:RYC458727 SHW458727:SHY458727 SRS458727:SRU458727 TBO458727:TBQ458727 TLK458727:TLM458727 TVG458727:TVI458727 UFC458727:UFE458727 UOY458727:UPA458727 UYU458727:UYW458727 VIQ458727:VIS458727 VSM458727:VSO458727 WCI458727:WCK458727 WME458727:WMG458727 WWA458727:WWC458727 S524263:U524263 JO524263:JQ524263 TK524263:TM524263 ADG524263:ADI524263 ANC524263:ANE524263 AWY524263:AXA524263 BGU524263:BGW524263 BQQ524263:BQS524263 CAM524263:CAO524263 CKI524263:CKK524263 CUE524263:CUG524263 DEA524263:DEC524263 DNW524263:DNY524263 DXS524263:DXU524263 EHO524263:EHQ524263 ERK524263:ERM524263 FBG524263:FBI524263 FLC524263:FLE524263 FUY524263:FVA524263 GEU524263:GEW524263 GOQ524263:GOS524263 GYM524263:GYO524263 HII524263:HIK524263 HSE524263:HSG524263 ICA524263:ICC524263 ILW524263:ILY524263 IVS524263:IVU524263 JFO524263:JFQ524263 JPK524263:JPM524263 JZG524263:JZI524263 KJC524263:KJE524263 KSY524263:KTA524263 LCU524263:LCW524263 LMQ524263:LMS524263 LWM524263:LWO524263 MGI524263:MGK524263 MQE524263:MQG524263 NAA524263:NAC524263 NJW524263:NJY524263 NTS524263:NTU524263 ODO524263:ODQ524263 ONK524263:ONM524263 OXG524263:OXI524263 PHC524263:PHE524263 PQY524263:PRA524263 QAU524263:QAW524263 QKQ524263:QKS524263 QUM524263:QUO524263 REI524263:REK524263 ROE524263:ROG524263 RYA524263:RYC524263 SHW524263:SHY524263 SRS524263:SRU524263 TBO524263:TBQ524263 TLK524263:TLM524263 TVG524263:TVI524263 UFC524263:UFE524263 UOY524263:UPA524263 UYU524263:UYW524263 VIQ524263:VIS524263 VSM524263:VSO524263 WCI524263:WCK524263 WME524263:WMG524263 WWA524263:WWC524263 S589799:U589799 JO589799:JQ589799 TK589799:TM589799 ADG589799:ADI589799 ANC589799:ANE589799 AWY589799:AXA589799 BGU589799:BGW589799 BQQ589799:BQS589799 CAM589799:CAO589799 CKI589799:CKK589799 CUE589799:CUG589799 DEA589799:DEC589799 DNW589799:DNY589799 DXS589799:DXU589799 EHO589799:EHQ589799 ERK589799:ERM589799 FBG589799:FBI589799 FLC589799:FLE589799 FUY589799:FVA589799 GEU589799:GEW589799 GOQ589799:GOS589799 GYM589799:GYO589799 HII589799:HIK589799 HSE589799:HSG589799 ICA589799:ICC589799 ILW589799:ILY589799 IVS589799:IVU589799 JFO589799:JFQ589799 JPK589799:JPM589799 JZG589799:JZI589799 KJC589799:KJE589799 KSY589799:KTA589799 LCU589799:LCW589799 LMQ589799:LMS589799 LWM589799:LWO589799 MGI589799:MGK589799 MQE589799:MQG589799 NAA589799:NAC589799 NJW589799:NJY589799 NTS589799:NTU589799 ODO589799:ODQ589799 ONK589799:ONM589799 OXG589799:OXI589799 PHC589799:PHE589799 PQY589799:PRA589799 QAU589799:QAW589799 QKQ589799:QKS589799 QUM589799:QUO589799 REI589799:REK589799 ROE589799:ROG589799 RYA589799:RYC589799 SHW589799:SHY589799 SRS589799:SRU589799 TBO589799:TBQ589799 TLK589799:TLM589799 TVG589799:TVI589799 UFC589799:UFE589799 UOY589799:UPA589799 UYU589799:UYW589799 VIQ589799:VIS589799 VSM589799:VSO589799 WCI589799:WCK589799 WME589799:WMG589799 WWA589799:WWC589799 S655335:U655335 JO655335:JQ655335 TK655335:TM655335 ADG655335:ADI655335 ANC655335:ANE655335 AWY655335:AXA655335 BGU655335:BGW655335 BQQ655335:BQS655335 CAM655335:CAO655335 CKI655335:CKK655335 CUE655335:CUG655335 DEA655335:DEC655335 DNW655335:DNY655335 DXS655335:DXU655335 EHO655335:EHQ655335 ERK655335:ERM655335 FBG655335:FBI655335 FLC655335:FLE655335 FUY655335:FVA655335 GEU655335:GEW655335 GOQ655335:GOS655335 GYM655335:GYO655335 HII655335:HIK655335 HSE655335:HSG655335 ICA655335:ICC655335 ILW655335:ILY655335 IVS655335:IVU655335 JFO655335:JFQ655335 JPK655335:JPM655335 JZG655335:JZI655335 KJC655335:KJE655335 KSY655335:KTA655335 LCU655335:LCW655335 LMQ655335:LMS655335 LWM655335:LWO655335 MGI655335:MGK655335 MQE655335:MQG655335 NAA655335:NAC655335 NJW655335:NJY655335 NTS655335:NTU655335 ODO655335:ODQ655335 ONK655335:ONM655335 OXG655335:OXI655335 PHC655335:PHE655335 PQY655335:PRA655335 QAU655335:QAW655335 QKQ655335:QKS655335 QUM655335:QUO655335 REI655335:REK655335 ROE655335:ROG655335 RYA655335:RYC655335 SHW655335:SHY655335 SRS655335:SRU655335 TBO655335:TBQ655335 TLK655335:TLM655335 TVG655335:TVI655335 UFC655335:UFE655335 UOY655335:UPA655335 UYU655335:UYW655335 VIQ655335:VIS655335 VSM655335:VSO655335 WCI655335:WCK655335 WME655335:WMG655335 WWA655335:WWC655335 S720871:U720871 JO720871:JQ720871 TK720871:TM720871 ADG720871:ADI720871 ANC720871:ANE720871 AWY720871:AXA720871 BGU720871:BGW720871 BQQ720871:BQS720871 CAM720871:CAO720871 CKI720871:CKK720871 CUE720871:CUG720871 DEA720871:DEC720871 DNW720871:DNY720871 DXS720871:DXU720871 EHO720871:EHQ720871 ERK720871:ERM720871 FBG720871:FBI720871 FLC720871:FLE720871 FUY720871:FVA720871 GEU720871:GEW720871 GOQ720871:GOS720871 GYM720871:GYO720871 HII720871:HIK720871 HSE720871:HSG720871 ICA720871:ICC720871 ILW720871:ILY720871 IVS720871:IVU720871 JFO720871:JFQ720871 JPK720871:JPM720871 JZG720871:JZI720871 KJC720871:KJE720871 KSY720871:KTA720871 LCU720871:LCW720871 LMQ720871:LMS720871 LWM720871:LWO720871 MGI720871:MGK720871 MQE720871:MQG720871 NAA720871:NAC720871 NJW720871:NJY720871 NTS720871:NTU720871 ODO720871:ODQ720871 ONK720871:ONM720871 OXG720871:OXI720871 PHC720871:PHE720871 PQY720871:PRA720871 QAU720871:QAW720871 QKQ720871:QKS720871 QUM720871:QUO720871 REI720871:REK720871 ROE720871:ROG720871 RYA720871:RYC720871 SHW720871:SHY720871 SRS720871:SRU720871 TBO720871:TBQ720871 TLK720871:TLM720871 TVG720871:TVI720871 UFC720871:UFE720871 UOY720871:UPA720871 UYU720871:UYW720871 VIQ720871:VIS720871 VSM720871:VSO720871 WCI720871:WCK720871 WME720871:WMG720871 WWA720871:WWC720871 S786407:U786407 JO786407:JQ786407 TK786407:TM786407 ADG786407:ADI786407 ANC786407:ANE786407 AWY786407:AXA786407 BGU786407:BGW786407 BQQ786407:BQS786407 CAM786407:CAO786407 CKI786407:CKK786407 CUE786407:CUG786407 DEA786407:DEC786407 DNW786407:DNY786407 DXS786407:DXU786407 EHO786407:EHQ786407 ERK786407:ERM786407 FBG786407:FBI786407 FLC786407:FLE786407 FUY786407:FVA786407 GEU786407:GEW786407 GOQ786407:GOS786407 GYM786407:GYO786407 HII786407:HIK786407 HSE786407:HSG786407 ICA786407:ICC786407 ILW786407:ILY786407 IVS786407:IVU786407 JFO786407:JFQ786407 JPK786407:JPM786407 JZG786407:JZI786407 KJC786407:KJE786407 KSY786407:KTA786407 LCU786407:LCW786407 LMQ786407:LMS786407 LWM786407:LWO786407 MGI786407:MGK786407 MQE786407:MQG786407 NAA786407:NAC786407 NJW786407:NJY786407 NTS786407:NTU786407 ODO786407:ODQ786407 ONK786407:ONM786407 OXG786407:OXI786407 PHC786407:PHE786407 PQY786407:PRA786407 QAU786407:QAW786407 QKQ786407:QKS786407 QUM786407:QUO786407 REI786407:REK786407 ROE786407:ROG786407 RYA786407:RYC786407 SHW786407:SHY786407 SRS786407:SRU786407 TBO786407:TBQ786407 TLK786407:TLM786407 TVG786407:TVI786407 UFC786407:UFE786407 UOY786407:UPA786407 UYU786407:UYW786407 VIQ786407:VIS786407 VSM786407:VSO786407 WCI786407:WCK786407 WME786407:WMG786407 WWA786407:WWC786407 S851943:U851943 JO851943:JQ851943 TK851943:TM851943 ADG851943:ADI851943 ANC851943:ANE851943 AWY851943:AXA851943 BGU851943:BGW851943 BQQ851943:BQS851943 CAM851943:CAO851943 CKI851943:CKK851943 CUE851943:CUG851943 DEA851943:DEC851943 DNW851943:DNY851943 DXS851943:DXU851943 EHO851943:EHQ851943 ERK851943:ERM851943 FBG851943:FBI851943 FLC851943:FLE851943 FUY851943:FVA851943 GEU851943:GEW851943 GOQ851943:GOS851943 GYM851943:GYO851943 HII851943:HIK851943 HSE851943:HSG851943 ICA851943:ICC851943 ILW851943:ILY851943 IVS851943:IVU851943 JFO851943:JFQ851943 JPK851943:JPM851943 JZG851943:JZI851943 KJC851943:KJE851943 KSY851943:KTA851943 LCU851943:LCW851943 LMQ851943:LMS851943 LWM851943:LWO851943 MGI851943:MGK851943 MQE851943:MQG851943 NAA851943:NAC851943 NJW851943:NJY851943 NTS851943:NTU851943 ODO851943:ODQ851943 ONK851943:ONM851943 OXG851943:OXI851943 PHC851943:PHE851943 PQY851943:PRA851943 QAU851943:QAW851943 QKQ851943:QKS851943 QUM851943:QUO851943 REI851943:REK851943 ROE851943:ROG851943 RYA851943:RYC851943 SHW851943:SHY851943 SRS851943:SRU851943 TBO851943:TBQ851943 TLK851943:TLM851943 TVG851943:TVI851943 UFC851943:UFE851943 UOY851943:UPA851943 UYU851943:UYW851943 VIQ851943:VIS851943 VSM851943:VSO851943 WCI851943:WCK851943 WME851943:WMG851943 WWA851943:WWC851943 S917479:U917479 JO917479:JQ917479 TK917479:TM917479 ADG917479:ADI917479 ANC917479:ANE917479 AWY917479:AXA917479 BGU917479:BGW917479 BQQ917479:BQS917479 CAM917479:CAO917479 CKI917479:CKK917479 CUE917479:CUG917479 DEA917479:DEC917479 DNW917479:DNY917479 DXS917479:DXU917479 EHO917479:EHQ917479 ERK917479:ERM917479 FBG917479:FBI917479 FLC917479:FLE917479 FUY917479:FVA917479 GEU917479:GEW917479 GOQ917479:GOS917479 GYM917479:GYO917479 HII917479:HIK917479 HSE917479:HSG917479 ICA917479:ICC917479 ILW917479:ILY917479 IVS917479:IVU917479 JFO917479:JFQ917479 JPK917479:JPM917479 JZG917479:JZI917479 KJC917479:KJE917479 KSY917479:KTA917479 LCU917479:LCW917479 LMQ917479:LMS917479 LWM917479:LWO917479 MGI917479:MGK917479 MQE917479:MQG917479 NAA917479:NAC917479 NJW917479:NJY917479 NTS917479:NTU917479 ODO917479:ODQ917479 ONK917479:ONM917479 OXG917479:OXI917479 PHC917479:PHE917479 PQY917479:PRA917479 QAU917479:QAW917479 QKQ917479:QKS917479 QUM917479:QUO917479 REI917479:REK917479 ROE917479:ROG917479 RYA917479:RYC917479 SHW917479:SHY917479 SRS917479:SRU917479 TBO917479:TBQ917479 TLK917479:TLM917479 TVG917479:TVI917479 UFC917479:UFE917479 UOY917479:UPA917479 UYU917479:UYW917479 VIQ917479:VIS917479 VSM917479:VSO917479 WCI917479:WCK917479 WME917479:WMG917479 WWA917479:WWC917479 S983015:U983015 JO983015:JQ983015 TK983015:TM983015 ADG983015:ADI983015 ANC983015:ANE983015 AWY983015:AXA983015 BGU983015:BGW983015 BQQ983015:BQS983015 CAM983015:CAO983015 CKI983015:CKK983015 CUE983015:CUG983015 DEA983015:DEC983015 DNW983015:DNY983015 DXS983015:DXU983015 EHO983015:EHQ983015 ERK983015:ERM983015 FBG983015:FBI983015 FLC983015:FLE983015 FUY983015:FVA983015 GEU983015:GEW983015 GOQ983015:GOS983015 GYM983015:GYO983015 HII983015:HIK983015 HSE983015:HSG983015 ICA983015:ICC983015 ILW983015:ILY983015 IVS983015:IVU983015 JFO983015:JFQ983015 JPK983015:JPM983015 JZG983015:JZI983015 KJC983015:KJE983015 KSY983015:KTA983015 LCU983015:LCW983015 LMQ983015:LMS983015 LWM983015:LWO983015 MGI983015:MGK983015 MQE983015:MQG983015 NAA983015:NAC983015 NJW983015:NJY983015 NTS983015:NTU983015 ODO983015:ODQ983015 ONK983015:ONM983015 OXG983015:OXI983015 PHC983015:PHE983015 PQY983015:PRA983015 QAU983015:QAW983015 QKQ983015:QKS983015 QUM983015:QUO983015 REI983015:REK983015 ROE983015:ROG983015 RYA983015:RYC983015 SHW983015:SHY983015 SRS983015:SRU983015 TBO983015:TBQ983015 TLK983015:TLM983015 TVG983015:TVI983015 UFC983015:UFE983015 UOY983015:UPA983015 UYU983015:UYW983015 VIQ983015:VIS983015 VSM983015:VSO983015 WCI983015:WCK983015 WME983015:WMG983015 WWA983015:WWC983015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S65512 JO65512 TK65512 ADG65512 ANC65512 AWY65512 BGU65512 BQQ65512 CAM65512 CKI65512 CUE65512 DEA65512 DNW65512 DXS65512 EHO65512 ERK65512 FBG65512 FLC65512 FUY65512 GEU65512 GOQ65512 GYM65512 HII65512 HSE65512 ICA65512 ILW65512 IVS65512 JFO65512 JPK65512 JZG65512 KJC65512 KSY65512 LCU65512 LMQ65512 LWM65512 MGI65512 MQE65512 NAA65512 NJW65512 NTS65512 ODO65512 ONK65512 OXG65512 PHC65512 PQY65512 QAU65512 QKQ65512 QUM65512 REI65512 ROE65512 RYA65512 SHW65512 SRS65512 TBO65512 TLK65512 TVG65512 UFC65512 UOY65512 UYU65512 VIQ65512 VSM65512 WCI65512 WME65512 WWA65512 S131048 JO131048 TK131048 ADG131048 ANC131048 AWY131048 BGU131048 BQQ131048 CAM131048 CKI131048 CUE131048 DEA131048 DNW131048 DXS131048 EHO131048 ERK131048 FBG131048 FLC131048 FUY131048 GEU131048 GOQ131048 GYM131048 HII131048 HSE131048 ICA131048 ILW131048 IVS131048 JFO131048 JPK131048 JZG131048 KJC131048 KSY131048 LCU131048 LMQ131048 LWM131048 MGI131048 MQE131048 NAA131048 NJW131048 NTS131048 ODO131048 ONK131048 OXG131048 PHC131048 PQY131048 QAU131048 QKQ131048 QUM131048 REI131048 ROE131048 RYA131048 SHW131048 SRS131048 TBO131048 TLK131048 TVG131048 UFC131048 UOY131048 UYU131048 VIQ131048 VSM131048 WCI131048 WME131048 WWA131048 S196584 JO196584 TK196584 ADG196584 ANC196584 AWY196584 BGU196584 BQQ196584 CAM196584 CKI196584 CUE196584 DEA196584 DNW196584 DXS196584 EHO196584 ERK196584 FBG196584 FLC196584 FUY196584 GEU196584 GOQ196584 GYM196584 HII196584 HSE196584 ICA196584 ILW196584 IVS196584 JFO196584 JPK196584 JZG196584 KJC196584 KSY196584 LCU196584 LMQ196584 LWM196584 MGI196584 MQE196584 NAA196584 NJW196584 NTS196584 ODO196584 ONK196584 OXG196584 PHC196584 PQY196584 QAU196584 QKQ196584 QUM196584 REI196584 ROE196584 RYA196584 SHW196584 SRS196584 TBO196584 TLK196584 TVG196584 UFC196584 UOY196584 UYU196584 VIQ196584 VSM196584 WCI196584 WME196584 WWA196584 S262120 JO262120 TK262120 ADG262120 ANC262120 AWY262120 BGU262120 BQQ262120 CAM262120 CKI262120 CUE262120 DEA262120 DNW262120 DXS262120 EHO262120 ERK262120 FBG262120 FLC262120 FUY262120 GEU262120 GOQ262120 GYM262120 HII262120 HSE262120 ICA262120 ILW262120 IVS262120 JFO262120 JPK262120 JZG262120 KJC262120 KSY262120 LCU262120 LMQ262120 LWM262120 MGI262120 MQE262120 NAA262120 NJW262120 NTS262120 ODO262120 ONK262120 OXG262120 PHC262120 PQY262120 QAU262120 QKQ262120 QUM262120 REI262120 ROE262120 RYA262120 SHW262120 SRS262120 TBO262120 TLK262120 TVG262120 UFC262120 UOY262120 UYU262120 VIQ262120 VSM262120 WCI262120 WME262120 WWA262120 S327656 JO327656 TK327656 ADG327656 ANC327656 AWY327656 BGU327656 BQQ327656 CAM327656 CKI327656 CUE327656 DEA327656 DNW327656 DXS327656 EHO327656 ERK327656 FBG327656 FLC327656 FUY327656 GEU327656 GOQ327656 GYM327656 HII327656 HSE327656 ICA327656 ILW327656 IVS327656 JFO327656 JPK327656 JZG327656 KJC327656 KSY327656 LCU327656 LMQ327656 LWM327656 MGI327656 MQE327656 NAA327656 NJW327656 NTS327656 ODO327656 ONK327656 OXG327656 PHC327656 PQY327656 QAU327656 QKQ327656 QUM327656 REI327656 ROE327656 RYA327656 SHW327656 SRS327656 TBO327656 TLK327656 TVG327656 UFC327656 UOY327656 UYU327656 VIQ327656 VSM327656 WCI327656 WME327656 WWA327656 S393192 JO393192 TK393192 ADG393192 ANC393192 AWY393192 BGU393192 BQQ393192 CAM393192 CKI393192 CUE393192 DEA393192 DNW393192 DXS393192 EHO393192 ERK393192 FBG393192 FLC393192 FUY393192 GEU393192 GOQ393192 GYM393192 HII393192 HSE393192 ICA393192 ILW393192 IVS393192 JFO393192 JPK393192 JZG393192 KJC393192 KSY393192 LCU393192 LMQ393192 LWM393192 MGI393192 MQE393192 NAA393192 NJW393192 NTS393192 ODO393192 ONK393192 OXG393192 PHC393192 PQY393192 QAU393192 QKQ393192 QUM393192 REI393192 ROE393192 RYA393192 SHW393192 SRS393192 TBO393192 TLK393192 TVG393192 UFC393192 UOY393192 UYU393192 VIQ393192 VSM393192 WCI393192 WME393192 WWA393192 S458728 JO458728 TK458728 ADG458728 ANC458728 AWY458728 BGU458728 BQQ458728 CAM458728 CKI458728 CUE458728 DEA458728 DNW458728 DXS458728 EHO458728 ERK458728 FBG458728 FLC458728 FUY458728 GEU458728 GOQ458728 GYM458728 HII458728 HSE458728 ICA458728 ILW458728 IVS458728 JFO458728 JPK458728 JZG458728 KJC458728 KSY458728 LCU458728 LMQ458728 LWM458728 MGI458728 MQE458728 NAA458728 NJW458728 NTS458728 ODO458728 ONK458728 OXG458728 PHC458728 PQY458728 QAU458728 QKQ458728 QUM458728 REI458728 ROE458728 RYA458728 SHW458728 SRS458728 TBO458728 TLK458728 TVG458728 UFC458728 UOY458728 UYU458728 VIQ458728 VSM458728 WCI458728 WME458728 WWA458728 S524264 JO524264 TK524264 ADG524264 ANC524264 AWY524264 BGU524264 BQQ524264 CAM524264 CKI524264 CUE524264 DEA524264 DNW524264 DXS524264 EHO524264 ERK524264 FBG524264 FLC524264 FUY524264 GEU524264 GOQ524264 GYM524264 HII524264 HSE524264 ICA524264 ILW524264 IVS524264 JFO524264 JPK524264 JZG524264 KJC524264 KSY524264 LCU524264 LMQ524264 LWM524264 MGI524264 MQE524264 NAA524264 NJW524264 NTS524264 ODO524264 ONK524264 OXG524264 PHC524264 PQY524264 QAU524264 QKQ524264 QUM524264 REI524264 ROE524264 RYA524264 SHW524264 SRS524264 TBO524264 TLK524264 TVG524264 UFC524264 UOY524264 UYU524264 VIQ524264 VSM524264 WCI524264 WME524264 WWA524264 S589800 JO589800 TK589800 ADG589800 ANC589800 AWY589800 BGU589800 BQQ589800 CAM589800 CKI589800 CUE589800 DEA589800 DNW589800 DXS589800 EHO589800 ERK589800 FBG589800 FLC589800 FUY589800 GEU589800 GOQ589800 GYM589800 HII589800 HSE589800 ICA589800 ILW589800 IVS589800 JFO589800 JPK589800 JZG589800 KJC589800 KSY589800 LCU589800 LMQ589800 LWM589800 MGI589800 MQE589800 NAA589800 NJW589800 NTS589800 ODO589800 ONK589800 OXG589800 PHC589800 PQY589800 QAU589800 QKQ589800 QUM589800 REI589800 ROE589800 RYA589800 SHW589800 SRS589800 TBO589800 TLK589800 TVG589800 UFC589800 UOY589800 UYU589800 VIQ589800 VSM589800 WCI589800 WME589800 WWA589800 S655336 JO655336 TK655336 ADG655336 ANC655336 AWY655336 BGU655336 BQQ655336 CAM655336 CKI655336 CUE655336 DEA655336 DNW655336 DXS655336 EHO655336 ERK655336 FBG655336 FLC655336 FUY655336 GEU655336 GOQ655336 GYM655336 HII655336 HSE655336 ICA655336 ILW655336 IVS655336 JFO655336 JPK655336 JZG655336 KJC655336 KSY655336 LCU655336 LMQ655336 LWM655336 MGI655336 MQE655336 NAA655336 NJW655336 NTS655336 ODO655336 ONK655336 OXG655336 PHC655336 PQY655336 QAU655336 QKQ655336 QUM655336 REI655336 ROE655336 RYA655336 SHW655336 SRS655336 TBO655336 TLK655336 TVG655336 UFC655336 UOY655336 UYU655336 VIQ655336 VSM655336 WCI655336 WME655336 WWA655336 S720872 JO720872 TK720872 ADG720872 ANC720872 AWY720872 BGU720872 BQQ720872 CAM720872 CKI720872 CUE720872 DEA720872 DNW720872 DXS720872 EHO720872 ERK720872 FBG720872 FLC720872 FUY720872 GEU720872 GOQ720872 GYM720872 HII720872 HSE720872 ICA720872 ILW720872 IVS720872 JFO720872 JPK720872 JZG720872 KJC720872 KSY720872 LCU720872 LMQ720872 LWM720872 MGI720872 MQE720872 NAA720872 NJW720872 NTS720872 ODO720872 ONK720872 OXG720872 PHC720872 PQY720872 QAU720872 QKQ720872 QUM720872 REI720872 ROE720872 RYA720872 SHW720872 SRS720872 TBO720872 TLK720872 TVG720872 UFC720872 UOY720872 UYU720872 VIQ720872 VSM720872 WCI720872 WME720872 WWA720872 S786408 JO786408 TK786408 ADG786408 ANC786408 AWY786408 BGU786408 BQQ786408 CAM786408 CKI786408 CUE786408 DEA786408 DNW786408 DXS786408 EHO786408 ERK786408 FBG786408 FLC786408 FUY786408 GEU786408 GOQ786408 GYM786408 HII786408 HSE786408 ICA786408 ILW786408 IVS786408 JFO786408 JPK786408 JZG786408 KJC786408 KSY786408 LCU786408 LMQ786408 LWM786408 MGI786408 MQE786408 NAA786408 NJW786408 NTS786408 ODO786408 ONK786408 OXG786408 PHC786408 PQY786408 QAU786408 QKQ786408 QUM786408 REI786408 ROE786408 RYA786408 SHW786408 SRS786408 TBO786408 TLK786408 TVG786408 UFC786408 UOY786408 UYU786408 VIQ786408 VSM786408 WCI786408 WME786408 WWA786408 S851944 JO851944 TK851944 ADG851944 ANC851944 AWY851944 BGU851944 BQQ851944 CAM851944 CKI851944 CUE851944 DEA851944 DNW851944 DXS851944 EHO851944 ERK851944 FBG851944 FLC851944 FUY851944 GEU851944 GOQ851944 GYM851944 HII851944 HSE851944 ICA851944 ILW851944 IVS851944 JFO851944 JPK851944 JZG851944 KJC851944 KSY851944 LCU851944 LMQ851944 LWM851944 MGI851944 MQE851944 NAA851944 NJW851944 NTS851944 ODO851944 ONK851944 OXG851944 PHC851944 PQY851944 QAU851944 QKQ851944 QUM851944 REI851944 ROE851944 RYA851944 SHW851944 SRS851944 TBO851944 TLK851944 TVG851944 UFC851944 UOY851944 UYU851944 VIQ851944 VSM851944 WCI851944 WME851944 WWA851944 S917480 JO917480 TK917480 ADG917480 ANC917480 AWY917480 BGU917480 BQQ917480 CAM917480 CKI917480 CUE917480 DEA917480 DNW917480 DXS917480 EHO917480 ERK917480 FBG917480 FLC917480 FUY917480 GEU917480 GOQ917480 GYM917480 HII917480 HSE917480 ICA917480 ILW917480 IVS917480 JFO917480 JPK917480 JZG917480 KJC917480 KSY917480 LCU917480 LMQ917480 LWM917480 MGI917480 MQE917480 NAA917480 NJW917480 NTS917480 ODO917480 ONK917480 OXG917480 PHC917480 PQY917480 QAU917480 QKQ917480 QUM917480 REI917480 ROE917480 RYA917480 SHW917480 SRS917480 TBO917480 TLK917480 TVG917480 UFC917480 UOY917480 UYU917480 VIQ917480 VSM917480 WCI917480 WME917480 WWA917480 S983016 JO983016 TK983016 ADG983016 ANC983016 AWY983016 BGU983016 BQQ983016 CAM983016 CKI983016 CUE983016 DEA983016 DNW983016 DXS983016 EHO983016 ERK983016 FBG983016 FLC983016 FUY983016 GEU983016 GOQ983016 GYM983016 HII983016 HSE983016 ICA983016 ILW983016 IVS983016 JFO983016 JPK983016 JZG983016 KJC983016 KSY983016 LCU983016 LMQ983016 LWM983016 MGI983016 MQE983016 NAA983016 NJW983016 NTS983016 ODO983016 ONK983016 OXG983016 PHC983016 PQY983016 QAU983016 QKQ983016 QUM983016 REI983016 ROE983016 RYA983016 SHW983016 SRS983016 TBO983016 TLK983016 TVG983016 UFC983016 UOY983016 UYU983016 VIQ983016 VSM983016 WCI983016 WME983016 WWA983016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U65512 JQ65512 TM65512 ADI65512 ANE65512 AXA65512 BGW65512 BQS65512 CAO65512 CKK65512 CUG65512 DEC65512 DNY65512 DXU65512 EHQ65512 ERM65512 FBI65512 FLE65512 FVA65512 GEW65512 GOS65512 GYO65512 HIK65512 HSG65512 ICC65512 ILY65512 IVU65512 JFQ65512 JPM65512 JZI65512 KJE65512 KTA65512 LCW65512 LMS65512 LWO65512 MGK65512 MQG65512 NAC65512 NJY65512 NTU65512 ODQ65512 ONM65512 OXI65512 PHE65512 PRA65512 QAW65512 QKS65512 QUO65512 REK65512 ROG65512 RYC65512 SHY65512 SRU65512 TBQ65512 TLM65512 TVI65512 UFE65512 UPA65512 UYW65512 VIS65512 VSO65512 WCK65512 WMG65512 WWC65512 U131048 JQ131048 TM131048 ADI131048 ANE131048 AXA131048 BGW131048 BQS131048 CAO131048 CKK131048 CUG131048 DEC131048 DNY131048 DXU131048 EHQ131048 ERM131048 FBI131048 FLE131048 FVA131048 GEW131048 GOS131048 GYO131048 HIK131048 HSG131048 ICC131048 ILY131048 IVU131048 JFQ131048 JPM131048 JZI131048 KJE131048 KTA131048 LCW131048 LMS131048 LWO131048 MGK131048 MQG131048 NAC131048 NJY131048 NTU131048 ODQ131048 ONM131048 OXI131048 PHE131048 PRA131048 QAW131048 QKS131048 QUO131048 REK131048 ROG131048 RYC131048 SHY131048 SRU131048 TBQ131048 TLM131048 TVI131048 UFE131048 UPA131048 UYW131048 VIS131048 VSO131048 WCK131048 WMG131048 WWC131048 U196584 JQ196584 TM196584 ADI196584 ANE196584 AXA196584 BGW196584 BQS196584 CAO196584 CKK196584 CUG196584 DEC196584 DNY196584 DXU196584 EHQ196584 ERM196584 FBI196584 FLE196584 FVA196584 GEW196584 GOS196584 GYO196584 HIK196584 HSG196584 ICC196584 ILY196584 IVU196584 JFQ196584 JPM196584 JZI196584 KJE196584 KTA196584 LCW196584 LMS196584 LWO196584 MGK196584 MQG196584 NAC196584 NJY196584 NTU196584 ODQ196584 ONM196584 OXI196584 PHE196584 PRA196584 QAW196584 QKS196584 QUO196584 REK196584 ROG196584 RYC196584 SHY196584 SRU196584 TBQ196584 TLM196584 TVI196584 UFE196584 UPA196584 UYW196584 VIS196584 VSO196584 WCK196584 WMG196584 WWC196584 U262120 JQ262120 TM262120 ADI262120 ANE262120 AXA262120 BGW262120 BQS262120 CAO262120 CKK262120 CUG262120 DEC262120 DNY262120 DXU262120 EHQ262120 ERM262120 FBI262120 FLE262120 FVA262120 GEW262120 GOS262120 GYO262120 HIK262120 HSG262120 ICC262120 ILY262120 IVU262120 JFQ262120 JPM262120 JZI262120 KJE262120 KTA262120 LCW262120 LMS262120 LWO262120 MGK262120 MQG262120 NAC262120 NJY262120 NTU262120 ODQ262120 ONM262120 OXI262120 PHE262120 PRA262120 QAW262120 QKS262120 QUO262120 REK262120 ROG262120 RYC262120 SHY262120 SRU262120 TBQ262120 TLM262120 TVI262120 UFE262120 UPA262120 UYW262120 VIS262120 VSO262120 WCK262120 WMG262120 WWC262120 U327656 JQ327656 TM327656 ADI327656 ANE327656 AXA327656 BGW327656 BQS327656 CAO327656 CKK327656 CUG327656 DEC327656 DNY327656 DXU327656 EHQ327656 ERM327656 FBI327656 FLE327656 FVA327656 GEW327656 GOS327656 GYO327656 HIK327656 HSG327656 ICC327656 ILY327656 IVU327656 JFQ327656 JPM327656 JZI327656 KJE327656 KTA327656 LCW327656 LMS327656 LWO327656 MGK327656 MQG327656 NAC327656 NJY327656 NTU327656 ODQ327656 ONM327656 OXI327656 PHE327656 PRA327656 QAW327656 QKS327656 QUO327656 REK327656 ROG327656 RYC327656 SHY327656 SRU327656 TBQ327656 TLM327656 TVI327656 UFE327656 UPA327656 UYW327656 VIS327656 VSO327656 WCK327656 WMG327656 WWC327656 U393192 JQ393192 TM393192 ADI393192 ANE393192 AXA393192 BGW393192 BQS393192 CAO393192 CKK393192 CUG393192 DEC393192 DNY393192 DXU393192 EHQ393192 ERM393192 FBI393192 FLE393192 FVA393192 GEW393192 GOS393192 GYO393192 HIK393192 HSG393192 ICC393192 ILY393192 IVU393192 JFQ393192 JPM393192 JZI393192 KJE393192 KTA393192 LCW393192 LMS393192 LWO393192 MGK393192 MQG393192 NAC393192 NJY393192 NTU393192 ODQ393192 ONM393192 OXI393192 PHE393192 PRA393192 QAW393192 QKS393192 QUO393192 REK393192 ROG393192 RYC393192 SHY393192 SRU393192 TBQ393192 TLM393192 TVI393192 UFE393192 UPA393192 UYW393192 VIS393192 VSO393192 WCK393192 WMG393192 WWC393192 U458728 JQ458728 TM458728 ADI458728 ANE458728 AXA458728 BGW458728 BQS458728 CAO458728 CKK458728 CUG458728 DEC458728 DNY458728 DXU458728 EHQ458728 ERM458728 FBI458728 FLE458728 FVA458728 GEW458728 GOS458728 GYO458728 HIK458728 HSG458728 ICC458728 ILY458728 IVU458728 JFQ458728 JPM458728 JZI458728 KJE458728 KTA458728 LCW458728 LMS458728 LWO458728 MGK458728 MQG458728 NAC458728 NJY458728 NTU458728 ODQ458728 ONM458728 OXI458728 PHE458728 PRA458728 QAW458728 QKS458728 QUO458728 REK458728 ROG458728 RYC458728 SHY458728 SRU458728 TBQ458728 TLM458728 TVI458728 UFE458728 UPA458728 UYW458728 VIS458728 VSO458728 WCK458728 WMG458728 WWC458728 U524264 JQ524264 TM524264 ADI524264 ANE524264 AXA524264 BGW524264 BQS524264 CAO524264 CKK524264 CUG524264 DEC524264 DNY524264 DXU524264 EHQ524264 ERM524264 FBI524264 FLE524264 FVA524264 GEW524264 GOS524264 GYO524264 HIK524264 HSG524264 ICC524264 ILY524264 IVU524264 JFQ524264 JPM524264 JZI524264 KJE524264 KTA524264 LCW524264 LMS524264 LWO524264 MGK524264 MQG524264 NAC524264 NJY524264 NTU524264 ODQ524264 ONM524264 OXI524264 PHE524264 PRA524264 QAW524264 QKS524264 QUO524264 REK524264 ROG524264 RYC524264 SHY524264 SRU524264 TBQ524264 TLM524264 TVI524264 UFE524264 UPA524264 UYW524264 VIS524264 VSO524264 WCK524264 WMG524264 WWC524264 U589800 JQ589800 TM589800 ADI589800 ANE589800 AXA589800 BGW589800 BQS589800 CAO589800 CKK589800 CUG589800 DEC589800 DNY589800 DXU589800 EHQ589800 ERM589800 FBI589800 FLE589800 FVA589800 GEW589800 GOS589800 GYO589800 HIK589800 HSG589800 ICC589800 ILY589800 IVU589800 JFQ589800 JPM589800 JZI589800 KJE589800 KTA589800 LCW589800 LMS589800 LWO589800 MGK589800 MQG589800 NAC589800 NJY589800 NTU589800 ODQ589800 ONM589800 OXI589800 PHE589800 PRA589800 QAW589800 QKS589800 QUO589800 REK589800 ROG589800 RYC589800 SHY589800 SRU589800 TBQ589800 TLM589800 TVI589800 UFE589800 UPA589800 UYW589800 VIS589800 VSO589800 WCK589800 WMG589800 WWC589800 U655336 JQ655336 TM655336 ADI655336 ANE655336 AXA655336 BGW655336 BQS655336 CAO655336 CKK655336 CUG655336 DEC655336 DNY655336 DXU655336 EHQ655336 ERM655336 FBI655336 FLE655336 FVA655336 GEW655336 GOS655336 GYO655336 HIK655336 HSG655336 ICC655336 ILY655336 IVU655336 JFQ655336 JPM655336 JZI655336 KJE655336 KTA655336 LCW655336 LMS655336 LWO655336 MGK655336 MQG655336 NAC655336 NJY655336 NTU655336 ODQ655336 ONM655336 OXI655336 PHE655336 PRA655336 QAW655336 QKS655336 QUO655336 REK655336 ROG655336 RYC655336 SHY655336 SRU655336 TBQ655336 TLM655336 TVI655336 UFE655336 UPA655336 UYW655336 VIS655336 VSO655336 WCK655336 WMG655336 WWC655336 U720872 JQ720872 TM720872 ADI720872 ANE720872 AXA720872 BGW720872 BQS720872 CAO720872 CKK720872 CUG720872 DEC720872 DNY720872 DXU720872 EHQ720872 ERM720872 FBI720872 FLE720872 FVA720872 GEW720872 GOS720872 GYO720872 HIK720872 HSG720872 ICC720872 ILY720872 IVU720872 JFQ720872 JPM720872 JZI720872 KJE720872 KTA720872 LCW720872 LMS720872 LWO720872 MGK720872 MQG720872 NAC720872 NJY720872 NTU720872 ODQ720872 ONM720872 OXI720872 PHE720872 PRA720872 QAW720872 QKS720872 QUO720872 REK720872 ROG720872 RYC720872 SHY720872 SRU720872 TBQ720872 TLM720872 TVI720872 UFE720872 UPA720872 UYW720872 VIS720872 VSO720872 WCK720872 WMG720872 WWC720872 U786408 JQ786408 TM786408 ADI786408 ANE786408 AXA786408 BGW786408 BQS786408 CAO786408 CKK786408 CUG786408 DEC786408 DNY786408 DXU786408 EHQ786408 ERM786408 FBI786408 FLE786408 FVA786408 GEW786408 GOS786408 GYO786408 HIK786408 HSG786408 ICC786408 ILY786408 IVU786408 JFQ786408 JPM786408 JZI786408 KJE786408 KTA786408 LCW786408 LMS786408 LWO786408 MGK786408 MQG786408 NAC786408 NJY786408 NTU786408 ODQ786408 ONM786408 OXI786408 PHE786408 PRA786408 QAW786408 QKS786408 QUO786408 REK786408 ROG786408 RYC786408 SHY786408 SRU786408 TBQ786408 TLM786408 TVI786408 UFE786408 UPA786408 UYW786408 VIS786408 VSO786408 WCK786408 WMG786408 WWC786408 U851944 JQ851944 TM851944 ADI851944 ANE851944 AXA851944 BGW851944 BQS851944 CAO851944 CKK851944 CUG851944 DEC851944 DNY851944 DXU851944 EHQ851944 ERM851944 FBI851944 FLE851944 FVA851944 GEW851944 GOS851944 GYO851944 HIK851944 HSG851944 ICC851944 ILY851944 IVU851944 JFQ851944 JPM851944 JZI851944 KJE851944 KTA851944 LCW851944 LMS851944 LWO851944 MGK851944 MQG851944 NAC851944 NJY851944 NTU851944 ODQ851944 ONM851944 OXI851944 PHE851944 PRA851944 QAW851944 QKS851944 QUO851944 REK851944 ROG851944 RYC851944 SHY851944 SRU851944 TBQ851944 TLM851944 TVI851944 UFE851944 UPA851944 UYW851944 VIS851944 VSO851944 WCK851944 WMG851944 WWC851944 U917480 JQ917480 TM917480 ADI917480 ANE917480 AXA917480 BGW917480 BQS917480 CAO917480 CKK917480 CUG917480 DEC917480 DNY917480 DXU917480 EHQ917480 ERM917480 FBI917480 FLE917480 FVA917480 GEW917480 GOS917480 GYO917480 HIK917480 HSG917480 ICC917480 ILY917480 IVU917480 JFQ917480 JPM917480 JZI917480 KJE917480 KTA917480 LCW917480 LMS917480 LWO917480 MGK917480 MQG917480 NAC917480 NJY917480 NTU917480 ODQ917480 ONM917480 OXI917480 PHE917480 PRA917480 QAW917480 QKS917480 QUO917480 REK917480 ROG917480 RYC917480 SHY917480 SRU917480 TBQ917480 TLM917480 TVI917480 UFE917480 UPA917480 UYW917480 VIS917480 VSO917480 WCK917480 WMG917480 WWC917480 U983016 JQ983016 TM983016 ADI983016 ANE983016 AXA983016 BGW983016 BQS983016 CAO983016 CKK983016 CUG983016 DEC983016 DNY983016 DXU983016 EHQ983016 ERM983016 FBI983016 FLE983016 FVA983016 GEW983016 GOS983016 GYO983016 HIK983016 HSG983016 ICC983016 ILY983016 IVU983016 JFQ983016 JPM983016 JZI983016 KJE983016 KTA983016 LCW983016 LMS983016 LWO983016 MGK983016 MQG983016 NAC983016 NJY983016 NTU983016 ODQ983016 ONM983016 OXI983016 PHE983016 PRA983016 QAW983016 QKS983016 QUO983016 REK983016 ROG983016 RYC983016 SHY983016 SRU983016 TBQ983016 TLM983016 TVI983016 UFE983016 UPA983016 UYW983016 VIS983016 VSO983016 WCK983016 WMG983016 WWC983016 S37:U37 JO37:JQ37 TK37:TM37 ADG37:ADI37 ANC37:ANE37 AWY37:AXA37 BGU37:BGW37 BQQ37:BQS37 CAM37:CAO37 CKI37:CKK37 CUE37:CUG37 DEA37:DEC37 DNW37:DNY37 DXS37:DXU37 EHO37:EHQ37 ERK37:ERM37 FBG37:FBI37 FLC37:FLE37 FUY37:FVA37 GEU37:GEW37 GOQ37:GOS37 GYM37:GYO37 HII37:HIK37 HSE37:HSG37 ICA37:ICC37 ILW37:ILY37 IVS37:IVU37 JFO37:JFQ37 JPK37:JPM37 JZG37:JZI37 KJC37:KJE37 KSY37:KTA37 LCU37:LCW37 LMQ37:LMS37 LWM37:LWO37 MGI37:MGK37 MQE37:MQG37 NAA37:NAC37 NJW37:NJY37 NTS37:NTU37 ODO37:ODQ37 ONK37:ONM37 OXG37:OXI37 PHC37:PHE37 PQY37:PRA37 QAU37:QAW37 QKQ37:QKS37 QUM37:QUO37 REI37:REK37 ROE37:ROG37 RYA37:RYC37 SHW37:SHY37 SRS37:SRU37 TBO37:TBQ37 TLK37:TLM37 TVG37:TVI37 UFC37:UFE37 UOY37:UPA37 UYU37:UYW37 VIQ37:VIS37 VSM37:VSO37 WCI37:WCK37 WME37:WMG37 WWA37:WWC37 S65513:U65513 JO65513:JQ65513 TK65513:TM65513 ADG65513:ADI65513 ANC65513:ANE65513 AWY65513:AXA65513 BGU65513:BGW65513 BQQ65513:BQS65513 CAM65513:CAO65513 CKI65513:CKK65513 CUE65513:CUG65513 DEA65513:DEC65513 DNW65513:DNY65513 DXS65513:DXU65513 EHO65513:EHQ65513 ERK65513:ERM65513 FBG65513:FBI65513 FLC65513:FLE65513 FUY65513:FVA65513 GEU65513:GEW65513 GOQ65513:GOS65513 GYM65513:GYO65513 HII65513:HIK65513 HSE65513:HSG65513 ICA65513:ICC65513 ILW65513:ILY65513 IVS65513:IVU65513 JFO65513:JFQ65513 JPK65513:JPM65513 JZG65513:JZI65513 KJC65513:KJE65513 KSY65513:KTA65513 LCU65513:LCW65513 LMQ65513:LMS65513 LWM65513:LWO65513 MGI65513:MGK65513 MQE65513:MQG65513 NAA65513:NAC65513 NJW65513:NJY65513 NTS65513:NTU65513 ODO65513:ODQ65513 ONK65513:ONM65513 OXG65513:OXI65513 PHC65513:PHE65513 PQY65513:PRA65513 QAU65513:QAW65513 QKQ65513:QKS65513 QUM65513:QUO65513 REI65513:REK65513 ROE65513:ROG65513 RYA65513:RYC65513 SHW65513:SHY65513 SRS65513:SRU65513 TBO65513:TBQ65513 TLK65513:TLM65513 TVG65513:TVI65513 UFC65513:UFE65513 UOY65513:UPA65513 UYU65513:UYW65513 VIQ65513:VIS65513 VSM65513:VSO65513 WCI65513:WCK65513 WME65513:WMG65513 WWA65513:WWC65513 S131049:U131049 JO131049:JQ131049 TK131049:TM131049 ADG131049:ADI131049 ANC131049:ANE131049 AWY131049:AXA131049 BGU131049:BGW131049 BQQ131049:BQS131049 CAM131049:CAO131049 CKI131049:CKK131049 CUE131049:CUG131049 DEA131049:DEC131049 DNW131049:DNY131049 DXS131049:DXU131049 EHO131049:EHQ131049 ERK131049:ERM131049 FBG131049:FBI131049 FLC131049:FLE131049 FUY131049:FVA131049 GEU131049:GEW131049 GOQ131049:GOS131049 GYM131049:GYO131049 HII131049:HIK131049 HSE131049:HSG131049 ICA131049:ICC131049 ILW131049:ILY131049 IVS131049:IVU131049 JFO131049:JFQ131049 JPK131049:JPM131049 JZG131049:JZI131049 KJC131049:KJE131049 KSY131049:KTA131049 LCU131049:LCW131049 LMQ131049:LMS131049 LWM131049:LWO131049 MGI131049:MGK131049 MQE131049:MQG131049 NAA131049:NAC131049 NJW131049:NJY131049 NTS131049:NTU131049 ODO131049:ODQ131049 ONK131049:ONM131049 OXG131049:OXI131049 PHC131049:PHE131049 PQY131049:PRA131049 QAU131049:QAW131049 QKQ131049:QKS131049 QUM131049:QUO131049 REI131049:REK131049 ROE131049:ROG131049 RYA131049:RYC131049 SHW131049:SHY131049 SRS131049:SRU131049 TBO131049:TBQ131049 TLK131049:TLM131049 TVG131049:TVI131049 UFC131049:UFE131049 UOY131049:UPA131049 UYU131049:UYW131049 VIQ131049:VIS131049 VSM131049:VSO131049 WCI131049:WCK131049 WME131049:WMG131049 WWA131049:WWC131049 S196585:U196585 JO196585:JQ196585 TK196585:TM196585 ADG196585:ADI196585 ANC196585:ANE196585 AWY196585:AXA196585 BGU196585:BGW196585 BQQ196585:BQS196585 CAM196585:CAO196585 CKI196585:CKK196585 CUE196585:CUG196585 DEA196585:DEC196585 DNW196585:DNY196585 DXS196585:DXU196585 EHO196585:EHQ196585 ERK196585:ERM196585 FBG196585:FBI196585 FLC196585:FLE196585 FUY196585:FVA196585 GEU196585:GEW196585 GOQ196585:GOS196585 GYM196585:GYO196585 HII196585:HIK196585 HSE196585:HSG196585 ICA196585:ICC196585 ILW196585:ILY196585 IVS196585:IVU196585 JFO196585:JFQ196585 JPK196585:JPM196585 JZG196585:JZI196585 KJC196585:KJE196585 KSY196585:KTA196585 LCU196585:LCW196585 LMQ196585:LMS196585 LWM196585:LWO196585 MGI196585:MGK196585 MQE196585:MQG196585 NAA196585:NAC196585 NJW196585:NJY196585 NTS196585:NTU196585 ODO196585:ODQ196585 ONK196585:ONM196585 OXG196585:OXI196585 PHC196585:PHE196585 PQY196585:PRA196585 QAU196585:QAW196585 QKQ196585:QKS196585 QUM196585:QUO196585 REI196585:REK196585 ROE196585:ROG196585 RYA196585:RYC196585 SHW196585:SHY196585 SRS196585:SRU196585 TBO196585:TBQ196585 TLK196585:TLM196585 TVG196585:TVI196585 UFC196585:UFE196585 UOY196585:UPA196585 UYU196585:UYW196585 VIQ196585:VIS196585 VSM196585:VSO196585 WCI196585:WCK196585 WME196585:WMG196585 WWA196585:WWC196585 S262121:U262121 JO262121:JQ262121 TK262121:TM262121 ADG262121:ADI262121 ANC262121:ANE262121 AWY262121:AXA262121 BGU262121:BGW262121 BQQ262121:BQS262121 CAM262121:CAO262121 CKI262121:CKK262121 CUE262121:CUG262121 DEA262121:DEC262121 DNW262121:DNY262121 DXS262121:DXU262121 EHO262121:EHQ262121 ERK262121:ERM262121 FBG262121:FBI262121 FLC262121:FLE262121 FUY262121:FVA262121 GEU262121:GEW262121 GOQ262121:GOS262121 GYM262121:GYO262121 HII262121:HIK262121 HSE262121:HSG262121 ICA262121:ICC262121 ILW262121:ILY262121 IVS262121:IVU262121 JFO262121:JFQ262121 JPK262121:JPM262121 JZG262121:JZI262121 KJC262121:KJE262121 KSY262121:KTA262121 LCU262121:LCW262121 LMQ262121:LMS262121 LWM262121:LWO262121 MGI262121:MGK262121 MQE262121:MQG262121 NAA262121:NAC262121 NJW262121:NJY262121 NTS262121:NTU262121 ODO262121:ODQ262121 ONK262121:ONM262121 OXG262121:OXI262121 PHC262121:PHE262121 PQY262121:PRA262121 QAU262121:QAW262121 QKQ262121:QKS262121 QUM262121:QUO262121 REI262121:REK262121 ROE262121:ROG262121 RYA262121:RYC262121 SHW262121:SHY262121 SRS262121:SRU262121 TBO262121:TBQ262121 TLK262121:TLM262121 TVG262121:TVI262121 UFC262121:UFE262121 UOY262121:UPA262121 UYU262121:UYW262121 VIQ262121:VIS262121 VSM262121:VSO262121 WCI262121:WCK262121 WME262121:WMG262121 WWA262121:WWC262121 S327657:U327657 JO327657:JQ327657 TK327657:TM327657 ADG327657:ADI327657 ANC327657:ANE327657 AWY327657:AXA327657 BGU327657:BGW327657 BQQ327657:BQS327657 CAM327657:CAO327657 CKI327657:CKK327657 CUE327657:CUG327657 DEA327657:DEC327657 DNW327657:DNY327657 DXS327657:DXU327657 EHO327657:EHQ327657 ERK327657:ERM327657 FBG327657:FBI327657 FLC327657:FLE327657 FUY327657:FVA327657 GEU327657:GEW327657 GOQ327657:GOS327657 GYM327657:GYO327657 HII327657:HIK327657 HSE327657:HSG327657 ICA327657:ICC327657 ILW327657:ILY327657 IVS327657:IVU327657 JFO327657:JFQ327657 JPK327657:JPM327657 JZG327657:JZI327657 KJC327657:KJE327657 KSY327657:KTA327657 LCU327657:LCW327657 LMQ327657:LMS327657 LWM327657:LWO327657 MGI327657:MGK327657 MQE327657:MQG327657 NAA327657:NAC327657 NJW327657:NJY327657 NTS327657:NTU327657 ODO327657:ODQ327657 ONK327657:ONM327657 OXG327657:OXI327657 PHC327657:PHE327657 PQY327657:PRA327657 QAU327657:QAW327657 QKQ327657:QKS327657 QUM327657:QUO327657 REI327657:REK327657 ROE327657:ROG327657 RYA327657:RYC327657 SHW327657:SHY327657 SRS327657:SRU327657 TBO327657:TBQ327657 TLK327657:TLM327657 TVG327657:TVI327657 UFC327657:UFE327657 UOY327657:UPA327657 UYU327657:UYW327657 VIQ327657:VIS327657 VSM327657:VSO327657 WCI327657:WCK327657 WME327657:WMG327657 WWA327657:WWC327657 S393193:U393193 JO393193:JQ393193 TK393193:TM393193 ADG393193:ADI393193 ANC393193:ANE393193 AWY393193:AXA393193 BGU393193:BGW393193 BQQ393193:BQS393193 CAM393193:CAO393193 CKI393193:CKK393193 CUE393193:CUG393193 DEA393193:DEC393193 DNW393193:DNY393193 DXS393193:DXU393193 EHO393193:EHQ393193 ERK393193:ERM393193 FBG393193:FBI393193 FLC393193:FLE393193 FUY393193:FVA393193 GEU393193:GEW393193 GOQ393193:GOS393193 GYM393193:GYO393193 HII393193:HIK393193 HSE393193:HSG393193 ICA393193:ICC393193 ILW393193:ILY393193 IVS393193:IVU393193 JFO393193:JFQ393193 JPK393193:JPM393193 JZG393193:JZI393193 KJC393193:KJE393193 KSY393193:KTA393193 LCU393193:LCW393193 LMQ393193:LMS393193 LWM393193:LWO393193 MGI393193:MGK393193 MQE393193:MQG393193 NAA393193:NAC393193 NJW393193:NJY393193 NTS393193:NTU393193 ODO393193:ODQ393193 ONK393193:ONM393193 OXG393193:OXI393193 PHC393193:PHE393193 PQY393193:PRA393193 QAU393193:QAW393193 QKQ393193:QKS393193 QUM393193:QUO393193 REI393193:REK393193 ROE393193:ROG393193 RYA393193:RYC393193 SHW393193:SHY393193 SRS393193:SRU393193 TBO393193:TBQ393193 TLK393193:TLM393193 TVG393193:TVI393193 UFC393193:UFE393193 UOY393193:UPA393193 UYU393193:UYW393193 VIQ393193:VIS393193 VSM393193:VSO393193 WCI393193:WCK393193 WME393193:WMG393193 WWA393193:WWC393193 S458729:U458729 JO458729:JQ458729 TK458729:TM458729 ADG458729:ADI458729 ANC458729:ANE458729 AWY458729:AXA458729 BGU458729:BGW458729 BQQ458729:BQS458729 CAM458729:CAO458729 CKI458729:CKK458729 CUE458729:CUG458729 DEA458729:DEC458729 DNW458729:DNY458729 DXS458729:DXU458729 EHO458729:EHQ458729 ERK458729:ERM458729 FBG458729:FBI458729 FLC458729:FLE458729 FUY458729:FVA458729 GEU458729:GEW458729 GOQ458729:GOS458729 GYM458729:GYO458729 HII458729:HIK458729 HSE458729:HSG458729 ICA458729:ICC458729 ILW458729:ILY458729 IVS458729:IVU458729 JFO458729:JFQ458729 JPK458729:JPM458729 JZG458729:JZI458729 KJC458729:KJE458729 KSY458729:KTA458729 LCU458729:LCW458729 LMQ458729:LMS458729 LWM458729:LWO458729 MGI458729:MGK458729 MQE458729:MQG458729 NAA458729:NAC458729 NJW458729:NJY458729 NTS458729:NTU458729 ODO458729:ODQ458729 ONK458729:ONM458729 OXG458729:OXI458729 PHC458729:PHE458729 PQY458729:PRA458729 QAU458729:QAW458729 QKQ458729:QKS458729 QUM458729:QUO458729 REI458729:REK458729 ROE458729:ROG458729 RYA458729:RYC458729 SHW458729:SHY458729 SRS458729:SRU458729 TBO458729:TBQ458729 TLK458729:TLM458729 TVG458729:TVI458729 UFC458729:UFE458729 UOY458729:UPA458729 UYU458729:UYW458729 VIQ458729:VIS458729 VSM458729:VSO458729 WCI458729:WCK458729 WME458729:WMG458729 WWA458729:WWC458729 S524265:U524265 JO524265:JQ524265 TK524265:TM524265 ADG524265:ADI524265 ANC524265:ANE524265 AWY524265:AXA524265 BGU524265:BGW524265 BQQ524265:BQS524265 CAM524265:CAO524265 CKI524265:CKK524265 CUE524265:CUG524265 DEA524265:DEC524265 DNW524265:DNY524265 DXS524265:DXU524265 EHO524265:EHQ524265 ERK524265:ERM524265 FBG524265:FBI524265 FLC524265:FLE524265 FUY524265:FVA524265 GEU524265:GEW524265 GOQ524265:GOS524265 GYM524265:GYO524265 HII524265:HIK524265 HSE524265:HSG524265 ICA524265:ICC524265 ILW524265:ILY524265 IVS524265:IVU524265 JFO524265:JFQ524265 JPK524265:JPM524265 JZG524265:JZI524265 KJC524265:KJE524265 KSY524265:KTA524265 LCU524265:LCW524265 LMQ524265:LMS524265 LWM524265:LWO524265 MGI524265:MGK524265 MQE524265:MQG524265 NAA524265:NAC524265 NJW524265:NJY524265 NTS524265:NTU524265 ODO524265:ODQ524265 ONK524265:ONM524265 OXG524265:OXI524265 PHC524265:PHE524265 PQY524265:PRA524265 QAU524265:QAW524265 QKQ524265:QKS524265 QUM524265:QUO524265 REI524265:REK524265 ROE524265:ROG524265 RYA524265:RYC524265 SHW524265:SHY524265 SRS524265:SRU524265 TBO524265:TBQ524265 TLK524265:TLM524265 TVG524265:TVI524265 UFC524265:UFE524265 UOY524265:UPA524265 UYU524265:UYW524265 VIQ524265:VIS524265 VSM524265:VSO524265 WCI524265:WCK524265 WME524265:WMG524265 WWA524265:WWC524265 S589801:U589801 JO589801:JQ589801 TK589801:TM589801 ADG589801:ADI589801 ANC589801:ANE589801 AWY589801:AXA589801 BGU589801:BGW589801 BQQ589801:BQS589801 CAM589801:CAO589801 CKI589801:CKK589801 CUE589801:CUG589801 DEA589801:DEC589801 DNW589801:DNY589801 DXS589801:DXU589801 EHO589801:EHQ589801 ERK589801:ERM589801 FBG589801:FBI589801 FLC589801:FLE589801 FUY589801:FVA589801 GEU589801:GEW589801 GOQ589801:GOS589801 GYM589801:GYO589801 HII589801:HIK589801 HSE589801:HSG589801 ICA589801:ICC589801 ILW589801:ILY589801 IVS589801:IVU589801 JFO589801:JFQ589801 JPK589801:JPM589801 JZG589801:JZI589801 KJC589801:KJE589801 KSY589801:KTA589801 LCU589801:LCW589801 LMQ589801:LMS589801 LWM589801:LWO589801 MGI589801:MGK589801 MQE589801:MQG589801 NAA589801:NAC589801 NJW589801:NJY589801 NTS589801:NTU589801 ODO589801:ODQ589801 ONK589801:ONM589801 OXG589801:OXI589801 PHC589801:PHE589801 PQY589801:PRA589801 QAU589801:QAW589801 QKQ589801:QKS589801 QUM589801:QUO589801 REI589801:REK589801 ROE589801:ROG589801 RYA589801:RYC589801 SHW589801:SHY589801 SRS589801:SRU589801 TBO589801:TBQ589801 TLK589801:TLM589801 TVG589801:TVI589801 UFC589801:UFE589801 UOY589801:UPA589801 UYU589801:UYW589801 VIQ589801:VIS589801 VSM589801:VSO589801 WCI589801:WCK589801 WME589801:WMG589801 WWA589801:WWC589801 S655337:U655337 JO655337:JQ655337 TK655337:TM655337 ADG655337:ADI655337 ANC655337:ANE655337 AWY655337:AXA655337 BGU655337:BGW655337 BQQ655337:BQS655337 CAM655337:CAO655337 CKI655337:CKK655337 CUE655337:CUG655337 DEA655337:DEC655337 DNW655337:DNY655337 DXS655337:DXU655337 EHO655337:EHQ655337 ERK655337:ERM655337 FBG655337:FBI655337 FLC655337:FLE655337 FUY655337:FVA655337 GEU655337:GEW655337 GOQ655337:GOS655337 GYM655337:GYO655337 HII655337:HIK655337 HSE655337:HSG655337 ICA655337:ICC655337 ILW655337:ILY655337 IVS655337:IVU655337 JFO655337:JFQ655337 JPK655337:JPM655337 JZG655337:JZI655337 KJC655337:KJE655337 KSY655337:KTA655337 LCU655337:LCW655337 LMQ655337:LMS655337 LWM655337:LWO655337 MGI655337:MGK655337 MQE655337:MQG655337 NAA655337:NAC655337 NJW655337:NJY655337 NTS655337:NTU655337 ODO655337:ODQ655337 ONK655337:ONM655337 OXG655337:OXI655337 PHC655337:PHE655337 PQY655337:PRA655337 QAU655337:QAW655337 QKQ655337:QKS655337 QUM655337:QUO655337 REI655337:REK655337 ROE655337:ROG655337 RYA655337:RYC655337 SHW655337:SHY655337 SRS655337:SRU655337 TBO655337:TBQ655337 TLK655337:TLM655337 TVG655337:TVI655337 UFC655337:UFE655337 UOY655337:UPA655337 UYU655337:UYW655337 VIQ655337:VIS655337 VSM655337:VSO655337 WCI655337:WCK655337 WME655337:WMG655337 WWA655337:WWC655337 S720873:U720873 JO720873:JQ720873 TK720873:TM720873 ADG720873:ADI720873 ANC720873:ANE720873 AWY720873:AXA720873 BGU720873:BGW720873 BQQ720873:BQS720873 CAM720873:CAO720873 CKI720873:CKK720873 CUE720873:CUG720873 DEA720873:DEC720873 DNW720873:DNY720873 DXS720873:DXU720873 EHO720873:EHQ720873 ERK720873:ERM720873 FBG720873:FBI720873 FLC720873:FLE720873 FUY720873:FVA720873 GEU720873:GEW720873 GOQ720873:GOS720873 GYM720873:GYO720873 HII720873:HIK720873 HSE720873:HSG720873 ICA720873:ICC720873 ILW720873:ILY720873 IVS720873:IVU720873 JFO720873:JFQ720873 JPK720873:JPM720873 JZG720873:JZI720873 KJC720873:KJE720873 KSY720873:KTA720873 LCU720873:LCW720873 LMQ720873:LMS720873 LWM720873:LWO720873 MGI720873:MGK720873 MQE720873:MQG720873 NAA720873:NAC720873 NJW720873:NJY720873 NTS720873:NTU720873 ODO720873:ODQ720873 ONK720873:ONM720873 OXG720873:OXI720873 PHC720873:PHE720873 PQY720873:PRA720873 QAU720873:QAW720873 QKQ720873:QKS720873 QUM720873:QUO720873 REI720873:REK720873 ROE720873:ROG720873 RYA720873:RYC720873 SHW720873:SHY720873 SRS720873:SRU720873 TBO720873:TBQ720873 TLK720873:TLM720873 TVG720873:TVI720873 UFC720873:UFE720873 UOY720873:UPA720873 UYU720873:UYW720873 VIQ720873:VIS720873 VSM720873:VSO720873 WCI720873:WCK720873 WME720873:WMG720873 WWA720873:WWC720873 S786409:U786409 JO786409:JQ786409 TK786409:TM786409 ADG786409:ADI786409 ANC786409:ANE786409 AWY786409:AXA786409 BGU786409:BGW786409 BQQ786409:BQS786409 CAM786409:CAO786409 CKI786409:CKK786409 CUE786409:CUG786409 DEA786409:DEC786409 DNW786409:DNY786409 DXS786409:DXU786409 EHO786409:EHQ786409 ERK786409:ERM786409 FBG786409:FBI786409 FLC786409:FLE786409 FUY786409:FVA786409 GEU786409:GEW786409 GOQ786409:GOS786409 GYM786409:GYO786409 HII786409:HIK786409 HSE786409:HSG786409 ICA786409:ICC786409 ILW786409:ILY786409 IVS786409:IVU786409 JFO786409:JFQ786409 JPK786409:JPM786409 JZG786409:JZI786409 KJC786409:KJE786409 KSY786409:KTA786409 LCU786409:LCW786409 LMQ786409:LMS786409 LWM786409:LWO786409 MGI786409:MGK786409 MQE786409:MQG786409 NAA786409:NAC786409 NJW786409:NJY786409 NTS786409:NTU786409 ODO786409:ODQ786409 ONK786409:ONM786409 OXG786409:OXI786409 PHC786409:PHE786409 PQY786409:PRA786409 QAU786409:QAW786409 QKQ786409:QKS786409 QUM786409:QUO786409 REI786409:REK786409 ROE786409:ROG786409 RYA786409:RYC786409 SHW786409:SHY786409 SRS786409:SRU786409 TBO786409:TBQ786409 TLK786409:TLM786409 TVG786409:TVI786409 UFC786409:UFE786409 UOY786409:UPA786409 UYU786409:UYW786409 VIQ786409:VIS786409 VSM786409:VSO786409 WCI786409:WCK786409 WME786409:WMG786409 WWA786409:WWC786409 S851945:U851945 JO851945:JQ851945 TK851945:TM851945 ADG851945:ADI851945 ANC851945:ANE851945 AWY851945:AXA851945 BGU851945:BGW851945 BQQ851945:BQS851945 CAM851945:CAO851945 CKI851945:CKK851945 CUE851945:CUG851945 DEA851945:DEC851945 DNW851945:DNY851945 DXS851945:DXU851945 EHO851945:EHQ851945 ERK851945:ERM851945 FBG851945:FBI851945 FLC851945:FLE851945 FUY851945:FVA851945 GEU851945:GEW851945 GOQ851945:GOS851945 GYM851945:GYO851945 HII851945:HIK851945 HSE851945:HSG851945 ICA851945:ICC851945 ILW851945:ILY851945 IVS851945:IVU851945 JFO851945:JFQ851945 JPK851945:JPM851945 JZG851945:JZI851945 KJC851945:KJE851945 KSY851945:KTA851945 LCU851945:LCW851945 LMQ851945:LMS851945 LWM851945:LWO851945 MGI851945:MGK851945 MQE851945:MQG851945 NAA851945:NAC851945 NJW851945:NJY851945 NTS851945:NTU851945 ODO851945:ODQ851945 ONK851945:ONM851945 OXG851945:OXI851945 PHC851945:PHE851945 PQY851945:PRA851945 QAU851945:QAW851945 QKQ851945:QKS851945 QUM851945:QUO851945 REI851945:REK851945 ROE851945:ROG851945 RYA851945:RYC851945 SHW851945:SHY851945 SRS851945:SRU851945 TBO851945:TBQ851945 TLK851945:TLM851945 TVG851945:TVI851945 UFC851945:UFE851945 UOY851945:UPA851945 UYU851945:UYW851945 VIQ851945:VIS851945 VSM851945:VSO851945 WCI851945:WCK851945 WME851945:WMG851945 WWA851945:WWC851945 S917481:U917481 JO917481:JQ917481 TK917481:TM917481 ADG917481:ADI917481 ANC917481:ANE917481 AWY917481:AXA917481 BGU917481:BGW917481 BQQ917481:BQS917481 CAM917481:CAO917481 CKI917481:CKK917481 CUE917481:CUG917481 DEA917481:DEC917481 DNW917481:DNY917481 DXS917481:DXU917481 EHO917481:EHQ917481 ERK917481:ERM917481 FBG917481:FBI917481 FLC917481:FLE917481 FUY917481:FVA917481 GEU917481:GEW917481 GOQ917481:GOS917481 GYM917481:GYO917481 HII917481:HIK917481 HSE917481:HSG917481 ICA917481:ICC917481 ILW917481:ILY917481 IVS917481:IVU917481 JFO917481:JFQ917481 JPK917481:JPM917481 JZG917481:JZI917481 KJC917481:KJE917481 KSY917481:KTA917481 LCU917481:LCW917481 LMQ917481:LMS917481 LWM917481:LWO917481 MGI917481:MGK917481 MQE917481:MQG917481 NAA917481:NAC917481 NJW917481:NJY917481 NTS917481:NTU917481 ODO917481:ODQ917481 ONK917481:ONM917481 OXG917481:OXI917481 PHC917481:PHE917481 PQY917481:PRA917481 QAU917481:QAW917481 QKQ917481:QKS917481 QUM917481:QUO917481 REI917481:REK917481 ROE917481:ROG917481 RYA917481:RYC917481 SHW917481:SHY917481 SRS917481:SRU917481 TBO917481:TBQ917481 TLK917481:TLM917481 TVG917481:TVI917481 UFC917481:UFE917481 UOY917481:UPA917481 UYU917481:UYW917481 VIQ917481:VIS917481 VSM917481:VSO917481 WCI917481:WCK917481 WME917481:WMG917481 WWA917481:WWC917481 S983017:U983017 JO983017:JQ983017 TK983017:TM983017 ADG983017:ADI983017 ANC983017:ANE983017 AWY983017:AXA983017 BGU983017:BGW983017 BQQ983017:BQS983017 CAM983017:CAO983017 CKI983017:CKK983017 CUE983017:CUG983017 DEA983017:DEC983017 DNW983017:DNY983017 DXS983017:DXU983017 EHO983017:EHQ983017 ERK983017:ERM983017 FBG983017:FBI983017 FLC983017:FLE983017 FUY983017:FVA983017 GEU983017:GEW983017 GOQ983017:GOS983017 GYM983017:GYO983017 HII983017:HIK983017 HSE983017:HSG983017 ICA983017:ICC983017 ILW983017:ILY983017 IVS983017:IVU983017 JFO983017:JFQ983017 JPK983017:JPM983017 JZG983017:JZI983017 KJC983017:KJE983017 KSY983017:KTA983017 LCU983017:LCW983017 LMQ983017:LMS983017 LWM983017:LWO983017 MGI983017:MGK983017 MQE983017:MQG983017 NAA983017:NAC983017 NJW983017:NJY983017 NTS983017:NTU983017 ODO983017:ODQ983017 ONK983017:ONM983017 OXG983017:OXI983017 PHC983017:PHE983017 PQY983017:PRA983017 QAU983017:QAW983017 QKQ983017:QKS983017 QUM983017:QUO983017 REI983017:REK983017 ROE983017:ROG983017 RYA983017:RYC983017 SHW983017:SHY983017 SRS983017:SRU983017 TBO983017:TBQ983017 TLK983017:TLM983017 TVG983017:TVI983017 UFC983017:UFE983017 UOY983017:UPA983017 UYU983017:UYW983017 VIQ983017:VIS983017 VSM983017:VSO983017 WCI983017:WCK983017 WME983017:WMG983017 WWA983017:WWC983017 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S65514 JO65514 TK65514 ADG65514 ANC65514 AWY65514 BGU65514 BQQ65514 CAM65514 CKI65514 CUE65514 DEA65514 DNW65514 DXS65514 EHO65514 ERK65514 FBG65514 FLC65514 FUY65514 GEU65514 GOQ65514 GYM65514 HII65514 HSE65514 ICA65514 ILW65514 IVS65514 JFO65514 JPK65514 JZG65514 KJC65514 KSY65514 LCU65514 LMQ65514 LWM65514 MGI65514 MQE65514 NAA65514 NJW65514 NTS65514 ODO65514 ONK65514 OXG65514 PHC65514 PQY65514 QAU65514 QKQ65514 QUM65514 REI65514 ROE65514 RYA65514 SHW65514 SRS65514 TBO65514 TLK65514 TVG65514 UFC65514 UOY65514 UYU65514 VIQ65514 VSM65514 WCI65514 WME65514 WWA65514 S131050 JO131050 TK131050 ADG131050 ANC131050 AWY131050 BGU131050 BQQ131050 CAM131050 CKI131050 CUE131050 DEA131050 DNW131050 DXS131050 EHO131050 ERK131050 FBG131050 FLC131050 FUY131050 GEU131050 GOQ131050 GYM131050 HII131050 HSE131050 ICA131050 ILW131050 IVS131050 JFO131050 JPK131050 JZG131050 KJC131050 KSY131050 LCU131050 LMQ131050 LWM131050 MGI131050 MQE131050 NAA131050 NJW131050 NTS131050 ODO131050 ONK131050 OXG131050 PHC131050 PQY131050 QAU131050 QKQ131050 QUM131050 REI131050 ROE131050 RYA131050 SHW131050 SRS131050 TBO131050 TLK131050 TVG131050 UFC131050 UOY131050 UYU131050 VIQ131050 VSM131050 WCI131050 WME131050 WWA131050 S196586 JO196586 TK196586 ADG196586 ANC196586 AWY196586 BGU196586 BQQ196586 CAM196586 CKI196586 CUE196586 DEA196586 DNW196586 DXS196586 EHO196586 ERK196586 FBG196586 FLC196586 FUY196586 GEU196586 GOQ196586 GYM196586 HII196586 HSE196586 ICA196586 ILW196586 IVS196586 JFO196586 JPK196586 JZG196586 KJC196586 KSY196586 LCU196586 LMQ196586 LWM196586 MGI196586 MQE196586 NAA196586 NJW196586 NTS196586 ODO196586 ONK196586 OXG196586 PHC196586 PQY196586 QAU196586 QKQ196586 QUM196586 REI196586 ROE196586 RYA196586 SHW196586 SRS196586 TBO196586 TLK196586 TVG196586 UFC196586 UOY196586 UYU196586 VIQ196586 VSM196586 WCI196586 WME196586 WWA196586 S262122 JO262122 TK262122 ADG262122 ANC262122 AWY262122 BGU262122 BQQ262122 CAM262122 CKI262122 CUE262122 DEA262122 DNW262122 DXS262122 EHO262122 ERK262122 FBG262122 FLC262122 FUY262122 GEU262122 GOQ262122 GYM262122 HII262122 HSE262122 ICA262122 ILW262122 IVS262122 JFO262122 JPK262122 JZG262122 KJC262122 KSY262122 LCU262122 LMQ262122 LWM262122 MGI262122 MQE262122 NAA262122 NJW262122 NTS262122 ODO262122 ONK262122 OXG262122 PHC262122 PQY262122 QAU262122 QKQ262122 QUM262122 REI262122 ROE262122 RYA262122 SHW262122 SRS262122 TBO262122 TLK262122 TVG262122 UFC262122 UOY262122 UYU262122 VIQ262122 VSM262122 WCI262122 WME262122 WWA262122 S327658 JO327658 TK327658 ADG327658 ANC327658 AWY327658 BGU327658 BQQ327658 CAM327658 CKI327658 CUE327658 DEA327658 DNW327658 DXS327658 EHO327658 ERK327658 FBG327658 FLC327658 FUY327658 GEU327658 GOQ327658 GYM327658 HII327658 HSE327658 ICA327658 ILW327658 IVS327658 JFO327658 JPK327658 JZG327658 KJC327658 KSY327658 LCU327658 LMQ327658 LWM327658 MGI327658 MQE327658 NAA327658 NJW327658 NTS327658 ODO327658 ONK327658 OXG327658 PHC327658 PQY327658 QAU327658 QKQ327658 QUM327658 REI327658 ROE327658 RYA327658 SHW327658 SRS327658 TBO327658 TLK327658 TVG327658 UFC327658 UOY327658 UYU327658 VIQ327658 VSM327658 WCI327658 WME327658 WWA327658 S393194 JO393194 TK393194 ADG393194 ANC393194 AWY393194 BGU393194 BQQ393194 CAM393194 CKI393194 CUE393194 DEA393194 DNW393194 DXS393194 EHO393194 ERK393194 FBG393194 FLC393194 FUY393194 GEU393194 GOQ393194 GYM393194 HII393194 HSE393194 ICA393194 ILW393194 IVS393194 JFO393194 JPK393194 JZG393194 KJC393194 KSY393194 LCU393194 LMQ393194 LWM393194 MGI393194 MQE393194 NAA393194 NJW393194 NTS393194 ODO393194 ONK393194 OXG393194 PHC393194 PQY393194 QAU393194 QKQ393194 QUM393194 REI393194 ROE393194 RYA393194 SHW393194 SRS393194 TBO393194 TLK393194 TVG393194 UFC393194 UOY393194 UYU393194 VIQ393194 VSM393194 WCI393194 WME393194 WWA393194 S458730 JO458730 TK458730 ADG458730 ANC458730 AWY458730 BGU458730 BQQ458730 CAM458730 CKI458730 CUE458730 DEA458730 DNW458730 DXS458730 EHO458730 ERK458730 FBG458730 FLC458730 FUY458730 GEU458730 GOQ458730 GYM458730 HII458730 HSE458730 ICA458730 ILW458730 IVS458730 JFO458730 JPK458730 JZG458730 KJC458730 KSY458730 LCU458730 LMQ458730 LWM458730 MGI458730 MQE458730 NAA458730 NJW458730 NTS458730 ODO458730 ONK458730 OXG458730 PHC458730 PQY458730 QAU458730 QKQ458730 QUM458730 REI458730 ROE458730 RYA458730 SHW458730 SRS458730 TBO458730 TLK458730 TVG458730 UFC458730 UOY458730 UYU458730 VIQ458730 VSM458730 WCI458730 WME458730 WWA458730 S524266 JO524266 TK524266 ADG524266 ANC524266 AWY524266 BGU524266 BQQ524266 CAM524266 CKI524266 CUE524266 DEA524266 DNW524266 DXS524266 EHO524266 ERK524266 FBG524266 FLC524266 FUY524266 GEU524266 GOQ524266 GYM524266 HII524266 HSE524266 ICA524266 ILW524266 IVS524266 JFO524266 JPK524266 JZG524266 KJC524266 KSY524266 LCU524266 LMQ524266 LWM524266 MGI524266 MQE524266 NAA524266 NJW524266 NTS524266 ODO524266 ONK524266 OXG524266 PHC524266 PQY524266 QAU524266 QKQ524266 QUM524266 REI524266 ROE524266 RYA524266 SHW524266 SRS524266 TBO524266 TLK524266 TVG524266 UFC524266 UOY524266 UYU524266 VIQ524266 VSM524266 WCI524266 WME524266 WWA524266 S589802 JO589802 TK589802 ADG589802 ANC589802 AWY589802 BGU589802 BQQ589802 CAM589802 CKI589802 CUE589802 DEA589802 DNW589802 DXS589802 EHO589802 ERK589802 FBG589802 FLC589802 FUY589802 GEU589802 GOQ589802 GYM589802 HII589802 HSE589802 ICA589802 ILW589802 IVS589802 JFO589802 JPK589802 JZG589802 KJC589802 KSY589802 LCU589802 LMQ589802 LWM589802 MGI589802 MQE589802 NAA589802 NJW589802 NTS589802 ODO589802 ONK589802 OXG589802 PHC589802 PQY589802 QAU589802 QKQ589802 QUM589802 REI589802 ROE589802 RYA589802 SHW589802 SRS589802 TBO589802 TLK589802 TVG589802 UFC589802 UOY589802 UYU589802 VIQ589802 VSM589802 WCI589802 WME589802 WWA589802 S655338 JO655338 TK655338 ADG655338 ANC655338 AWY655338 BGU655338 BQQ655338 CAM655338 CKI655338 CUE655338 DEA655338 DNW655338 DXS655338 EHO655338 ERK655338 FBG655338 FLC655338 FUY655338 GEU655338 GOQ655338 GYM655338 HII655338 HSE655338 ICA655338 ILW655338 IVS655338 JFO655338 JPK655338 JZG655338 KJC655338 KSY655338 LCU655338 LMQ655338 LWM655338 MGI655338 MQE655338 NAA655338 NJW655338 NTS655338 ODO655338 ONK655338 OXG655338 PHC655338 PQY655338 QAU655338 QKQ655338 QUM655338 REI655338 ROE655338 RYA655338 SHW655338 SRS655338 TBO655338 TLK655338 TVG655338 UFC655338 UOY655338 UYU655338 VIQ655338 VSM655338 WCI655338 WME655338 WWA655338 S720874 JO720874 TK720874 ADG720874 ANC720874 AWY720874 BGU720874 BQQ720874 CAM720874 CKI720874 CUE720874 DEA720874 DNW720874 DXS720874 EHO720874 ERK720874 FBG720874 FLC720874 FUY720874 GEU720874 GOQ720874 GYM720874 HII720874 HSE720874 ICA720874 ILW720874 IVS720874 JFO720874 JPK720874 JZG720874 KJC720874 KSY720874 LCU720874 LMQ720874 LWM720874 MGI720874 MQE720874 NAA720874 NJW720874 NTS720874 ODO720874 ONK720874 OXG720874 PHC720874 PQY720874 QAU720874 QKQ720874 QUM720874 REI720874 ROE720874 RYA720874 SHW720874 SRS720874 TBO720874 TLK720874 TVG720874 UFC720874 UOY720874 UYU720874 VIQ720874 VSM720874 WCI720874 WME720874 WWA720874 S786410 JO786410 TK786410 ADG786410 ANC786410 AWY786410 BGU786410 BQQ786410 CAM786410 CKI786410 CUE786410 DEA786410 DNW786410 DXS786410 EHO786410 ERK786410 FBG786410 FLC786410 FUY786410 GEU786410 GOQ786410 GYM786410 HII786410 HSE786410 ICA786410 ILW786410 IVS786410 JFO786410 JPK786410 JZG786410 KJC786410 KSY786410 LCU786410 LMQ786410 LWM786410 MGI786410 MQE786410 NAA786410 NJW786410 NTS786410 ODO786410 ONK786410 OXG786410 PHC786410 PQY786410 QAU786410 QKQ786410 QUM786410 REI786410 ROE786410 RYA786410 SHW786410 SRS786410 TBO786410 TLK786410 TVG786410 UFC786410 UOY786410 UYU786410 VIQ786410 VSM786410 WCI786410 WME786410 WWA786410 S851946 JO851946 TK851946 ADG851946 ANC851946 AWY851946 BGU851946 BQQ851946 CAM851946 CKI851946 CUE851946 DEA851946 DNW851946 DXS851946 EHO851946 ERK851946 FBG851946 FLC851946 FUY851946 GEU851946 GOQ851946 GYM851946 HII851946 HSE851946 ICA851946 ILW851946 IVS851946 JFO851946 JPK851946 JZG851946 KJC851946 KSY851946 LCU851946 LMQ851946 LWM851946 MGI851946 MQE851946 NAA851946 NJW851946 NTS851946 ODO851946 ONK851946 OXG851946 PHC851946 PQY851946 QAU851946 QKQ851946 QUM851946 REI851946 ROE851946 RYA851946 SHW851946 SRS851946 TBO851946 TLK851946 TVG851946 UFC851946 UOY851946 UYU851946 VIQ851946 VSM851946 WCI851946 WME851946 WWA851946 S917482 JO917482 TK917482 ADG917482 ANC917482 AWY917482 BGU917482 BQQ917482 CAM917482 CKI917482 CUE917482 DEA917482 DNW917482 DXS917482 EHO917482 ERK917482 FBG917482 FLC917482 FUY917482 GEU917482 GOQ917482 GYM917482 HII917482 HSE917482 ICA917482 ILW917482 IVS917482 JFO917482 JPK917482 JZG917482 KJC917482 KSY917482 LCU917482 LMQ917482 LWM917482 MGI917482 MQE917482 NAA917482 NJW917482 NTS917482 ODO917482 ONK917482 OXG917482 PHC917482 PQY917482 QAU917482 QKQ917482 QUM917482 REI917482 ROE917482 RYA917482 SHW917482 SRS917482 TBO917482 TLK917482 TVG917482 UFC917482 UOY917482 UYU917482 VIQ917482 VSM917482 WCI917482 WME917482 WWA917482 S983018 JO983018 TK983018 ADG983018 ANC983018 AWY983018 BGU983018 BQQ983018 CAM983018 CKI983018 CUE983018 DEA983018 DNW983018 DXS983018 EHO983018 ERK983018 FBG983018 FLC983018 FUY983018 GEU983018 GOQ983018 GYM983018 HII983018 HSE983018 ICA983018 ILW983018 IVS983018 JFO983018 JPK983018 JZG983018 KJC983018 KSY983018 LCU983018 LMQ983018 LWM983018 MGI983018 MQE983018 NAA983018 NJW983018 NTS983018 ODO983018 ONK983018 OXG983018 PHC983018 PQY983018 QAU983018 QKQ983018 QUM983018 REI983018 ROE983018 RYA983018 SHW983018 SRS983018 TBO983018 TLK983018 TVG983018 UFC983018 UOY983018 UYU983018 VIQ983018 VSM983018 WCI983018 WME983018 WWA983018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U65514 JQ65514 TM65514 ADI65514 ANE65514 AXA65514 BGW65514 BQS65514 CAO65514 CKK65514 CUG65514 DEC65514 DNY65514 DXU65514 EHQ65514 ERM65514 FBI65514 FLE65514 FVA65514 GEW65514 GOS65514 GYO65514 HIK65514 HSG65514 ICC65514 ILY65514 IVU65514 JFQ65514 JPM65514 JZI65514 KJE65514 KTA65514 LCW65514 LMS65514 LWO65514 MGK65514 MQG65514 NAC65514 NJY65514 NTU65514 ODQ65514 ONM65514 OXI65514 PHE65514 PRA65514 QAW65514 QKS65514 QUO65514 REK65514 ROG65514 RYC65514 SHY65514 SRU65514 TBQ65514 TLM65514 TVI65514 UFE65514 UPA65514 UYW65514 VIS65514 VSO65514 WCK65514 WMG65514 WWC65514 U131050 JQ131050 TM131050 ADI131050 ANE131050 AXA131050 BGW131050 BQS131050 CAO131050 CKK131050 CUG131050 DEC131050 DNY131050 DXU131050 EHQ131050 ERM131050 FBI131050 FLE131050 FVA131050 GEW131050 GOS131050 GYO131050 HIK131050 HSG131050 ICC131050 ILY131050 IVU131050 JFQ131050 JPM131050 JZI131050 KJE131050 KTA131050 LCW131050 LMS131050 LWO131050 MGK131050 MQG131050 NAC131050 NJY131050 NTU131050 ODQ131050 ONM131050 OXI131050 PHE131050 PRA131050 QAW131050 QKS131050 QUO131050 REK131050 ROG131050 RYC131050 SHY131050 SRU131050 TBQ131050 TLM131050 TVI131050 UFE131050 UPA131050 UYW131050 VIS131050 VSO131050 WCK131050 WMG131050 WWC131050 U196586 JQ196586 TM196586 ADI196586 ANE196586 AXA196586 BGW196586 BQS196586 CAO196586 CKK196586 CUG196586 DEC196586 DNY196586 DXU196586 EHQ196586 ERM196586 FBI196586 FLE196586 FVA196586 GEW196586 GOS196586 GYO196586 HIK196586 HSG196586 ICC196586 ILY196586 IVU196586 JFQ196586 JPM196586 JZI196586 KJE196586 KTA196586 LCW196586 LMS196586 LWO196586 MGK196586 MQG196586 NAC196586 NJY196586 NTU196586 ODQ196586 ONM196586 OXI196586 PHE196586 PRA196586 QAW196586 QKS196586 QUO196586 REK196586 ROG196586 RYC196586 SHY196586 SRU196586 TBQ196586 TLM196586 TVI196586 UFE196586 UPA196586 UYW196586 VIS196586 VSO196586 WCK196586 WMG196586 WWC196586 U262122 JQ262122 TM262122 ADI262122 ANE262122 AXA262122 BGW262122 BQS262122 CAO262122 CKK262122 CUG262122 DEC262122 DNY262122 DXU262122 EHQ262122 ERM262122 FBI262122 FLE262122 FVA262122 GEW262122 GOS262122 GYO262122 HIK262122 HSG262122 ICC262122 ILY262122 IVU262122 JFQ262122 JPM262122 JZI262122 KJE262122 KTA262122 LCW262122 LMS262122 LWO262122 MGK262122 MQG262122 NAC262122 NJY262122 NTU262122 ODQ262122 ONM262122 OXI262122 PHE262122 PRA262122 QAW262122 QKS262122 QUO262122 REK262122 ROG262122 RYC262122 SHY262122 SRU262122 TBQ262122 TLM262122 TVI262122 UFE262122 UPA262122 UYW262122 VIS262122 VSO262122 WCK262122 WMG262122 WWC262122 U327658 JQ327658 TM327658 ADI327658 ANE327658 AXA327658 BGW327658 BQS327658 CAO327658 CKK327658 CUG327658 DEC327658 DNY327658 DXU327658 EHQ327658 ERM327658 FBI327658 FLE327658 FVA327658 GEW327658 GOS327658 GYO327658 HIK327658 HSG327658 ICC327658 ILY327658 IVU327658 JFQ327658 JPM327658 JZI327658 KJE327658 KTA327658 LCW327658 LMS327658 LWO327658 MGK327658 MQG327658 NAC327658 NJY327658 NTU327658 ODQ327658 ONM327658 OXI327658 PHE327658 PRA327658 QAW327658 QKS327658 QUO327658 REK327658 ROG327658 RYC327658 SHY327658 SRU327658 TBQ327658 TLM327658 TVI327658 UFE327658 UPA327658 UYW327658 VIS327658 VSO327658 WCK327658 WMG327658 WWC327658 U393194 JQ393194 TM393194 ADI393194 ANE393194 AXA393194 BGW393194 BQS393194 CAO393194 CKK393194 CUG393194 DEC393194 DNY393194 DXU393194 EHQ393194 ERM393194 FBI393194 FLE393194 FVA393194 GEW393194 GOS393194 GYO393194 HIK393194 HSG393194 ICC393194 ILY393194 IVU393194 JFQ393194 JPM393194 JZI393194 KJE393194 KTA393194 LCW393194 LMS393194 LWO393194 MGK393194 MQG393194 NAC393194 NJY393194 NTU393194 ODQ393194 ONM393194 OXI393194 PHE393194 PRA393194 QAW393194 QKS393194 QUO393194 REK393194 ROG393194 RYC393194 SHY393194 SRU393194 TBQ393194 TLM393194 TVI393194 UFE393194 UPA393194 UYW393194 VIS393194 VSO393194 WCK393194 WMG393194 WWC393194 U458730 JQ458730 TM458730 ADI458730 ANE458730 AXA458730 BGW458730 BQS458730 CAO458730 CKK458730 CUG458730 DEC458730 DNY458730 DXU458730 EHQ458730 ERM458730 FBI458730 FLE458730 FVA458730 GEW458730 GOS458730 GYO458730 HIK458730 HSG458730 ICC458730 ILY458730 IVU458730 JFQ458730 JPM458730 JZI458730 KJE458730 KTA458730 LCW458730 LMS458730 LWO458730 MGK458730 MQG458730 NAC458730 NJY458730 NTU458730 ODQ458730 ONM458730 OXI458730 PHE458730 PRA458730 QAW458730 QKS458730 QUO458730 REK458730 ROG458730 RYC458730 SHY458730 SRU458730 TBQ458730 TLM458730 TVI458730 UFE458730 UPA458730 UYW458730 VIS458730 VSO458730 WCK458730 WMG458730 WWC458730 U524266 JQ524266 TM524266 ADI524266 ANE524266 AXA524266 BGW524266 BQS524266 CAO524266 CKK524266 CUG524266 DEC524266 DNY524266 DXU524266 EHQ524266 ERM524266 FBI524266 FLE524266 FVA524266 GEW524266 GOS524266 GYO524266 HIK524266 HSG524266 ICC524266 ILY524266 IVU524266 JFQ524266 JPM524266 JZI524266 KJE524266 KTA524266 LCW524266 LMS524266 LWO524266 MGK524266 MQG524266 NAC524266 NJY524266 NTU524266 ODQ524266 ONM524266 OXI524266 PHE524266 PRA524266 QAW524266 QKS524266 QUO524266 REK524266 ROG524266 RYC524266 SHY524266 SRU524266 TBQ524266 TLM524266 TVI524266 UFE524266 UPA524266 UYW524266 VIS524266 VSO524266 WCK524266 WMG524266 WWC524266 U589802 JQ589802 TM589802 ADI589802 ANE589802 AXA589802 BGW589802 BQS589802 CAO589802 CKK589802 CUG589802 DEC589802 DNY589802 DXU589802 EHQ589802 ERM589802 FBI589802 FLE589802 FVA589802 GEW589802 GOS589802 GYO589802 HIK589802 HSG589802 ICC589802 ILY589802 IVU589802 JFQ589802 JPM589802 JZI589802 KJE589802 KTA589802 LCW589802 LMS589802 LWO589802 MGK589802 MQG589802 NAC589802 NJY589802 NTU589802 ODQ589802 ONM589802 OXI589802 PHE589802 PRA589802 QAW589802 QKS589802 QUO589802 REK589802 ROG589802 RYC589802 SHY589802 SRU589802 TBQ589802 TLM589802 TVI589802 UFE589802 UPA589802 UYW589802 VIS589802 VSO589802 WCK589802 WMG589802 WWC589802 U655338 JQ655338 TM655338 ADI655338 ANE655338 AXA655338 BGW655338 BQS655338 CAO655338 CKK655338 CUG655338 DEC655338 DNY655338 DXU655338 EHQ655338 ERM655338 FBI655338 FLE655338 FVA655338 GEW655338 GOS655338 GYO655338 HIK655338 HSG655338 ICC655338 ILY655338 IVU655338 JFQ655338 JPM655338 JZI655338 KJE655338 KTA655338 LCW655338 LMS655338 LWO655338 MGK655338 MQG655338 NAC655338 NJY655338 NTU655338 ODQ655338 ONM655338 OXI655338 PHE655338 PRA655338 QAW655338 QKS655338 QUO655338 REK655338 ROG655338 RYC655338 SHY655338 SRU655338 TBQ655338 TLM655338 TVI655338 UFE655338 UPA655338 UYW655338 VIS655338 VSO655338 WCK655338 WMG655338 WWC655338 U720874 JQ720874 TM720874 ADI720874 ANE720874 AXA720874 BGW720874 BQS720874 CAO720874 CKK720874 CUG720874 DEC720874 DNY720874 DXU720874 EHQ720874 ERM720874 FBI720874 FLE720874 FVA720874 GEW720874 GOS720874 GYO720874 HIK720874 HSG720874 ICC720874 ILY720874 IVU720874 JFQ720874 JPM720874 JZI720874 KJE720874 KTA720874 LCW720874 LMS720874 LWO720874 MGK720874 MQG720874 NAC720874 NJY720874 NTU720874 ODQ720874 ONM720874 OXI720874 PHE720874 PRA720874 QAW720874 QKS720874 QUO720874 REK720874 ROG720874 RYC720874 SHY720874 SRU720874 TBQ720874 TLM720874 TVI720874 UFE720874 UPA720874 UYW720874 VIS720874 VSO720874 WCK720874 WMG720874 WWC720874 U786410 JQ786410 TM786410 ADI786410 ANE786410 AXA786410 BGW786410 BQS786410 CAO786410 CKK786410 CUG786410 DEC786410 DNY786410 DXU786410 EHQ786410 ERM786410 FBI786410 FLE786410 FVA786410 GEW786410 GOS786410 GYO786410 HIK786410 HSG786410 ICC786410 ILY786410 IVU786410 JFQ786410 JPM786410 JZI786410 KJE786410 KTA786410 LCW786410 LMS786410 LWO786410 MGK786410 MQG786410 NAC786410 NJY786410 NTU786410 ODQ786410 ONM786410 OXI786410 PHE786410 PRA786410 QAW786410 QKS786410 QUO786410 REK786410 ROG786410 RYC786410 SHY786410 SRU786410 TBQ786410 TLM786410 TVI786410 UFE786410 UPA786410 UYW786410 VIS786410 VSO786410 WCK786410 WMG786410 WWC786410 U851946 JQ851946 TM851946 ADI851946 ANE851946 AXA851946 BGW851946 BQS851946 CAO851946 CKK851946 CUG851946 DEC851946 DNY851946 DXU851946 EHQ851946 ERM851946 FBI851946 FLE851946 FVA851946 GEW851946 GOS851946 GYO851946 HIK851946 HSG851946 ICC851946 ILY851946 IVU851946 JFQ851946 JPM851946 JZI851946 KJE851946 KTA851946 LCW851946 LMS851946 LWO851946 MGK851946 MQG851946 NAC851946 NJY851946 NTU851946 ODQ851946 ONM851946 OXI851946 PHE851946 PRA851946 QAW851946 QKS851946 QUO851946 REK851946 ROG851946 RYC851946 SHY851946 SRU851946 TBQ851946 TLM851946 TVI851946 UFE851946 UPA851946 UYW851946 VIS851946 VSO851946 WCK851946 WMG851946 WWC851946 U917482 JQ917482 TM917482 ADI917482 ANE917482 AXA917482 BGW917482 BQS917482 CAO917482 CKK917482 CUG917482 DEC917482 DNY917482 DXU917482 EHQ917482 ERM917482 FBI917482 FLE917482 FVA917482 GEW917482 GOS917482 GYO917482 HIK917482 HSG917482 ICC917482 ILY917482 IVU917482 JFQ917482 JPM917482 JZI917482 KJE917482 KTA917482 LCW917482 LMS917482 LWO917482 MGK917482 MQG917482 NAC917482 NJY917482 NTU917482 ODQ917482 ONM917482 OXI917482 PHE917482 PRA917482 QAW917482 QKS917482 QUO917482 REK917482 ROG917482 RYC917482 SHY917482 SRU917482 TBQ917482 TLM917482 TVI917482 UFE917482 UPA917482 UYW917482 VIS917482 VSO917482 WCK917482 WMG917482 WWC917482 U983018 JQ983018 TM983018 ADI983018 ANE983018 AXA983018 BGW983018 BQS983018 CAO983018 CKK983018 CUG983018 DEC983018 DNY983018 DXU983018 EHQ983018 ERM983018 FBI983018 FLE983018 FVA983018 GEW983018 GOS983018 GYO983018 HIK983018 HSG983018 ICC983018 ILY983018 IVU983018 JFQ983018 JPM983018 JZI983018 KJE983018 KTA983018 LCW983018 LMS983018 LWO983018 MGK983018 MQG983018 NAC983018 NJY983018 NTU983018 ODQ983018 ONM983018 OXI983018 PHE983018 PRA983018 QAW983018 QKS983018 QUO983018 REK983018 ROG983018 RYC983018 SHY983018 SRU983018 TBQ983018 TLM983018 TVI983018 UFE983018 UPA983018 UYW983018 VIS983018 VSO983018 WCK983018 WMG983018 WWC983018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A131051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A196587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A262123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A327659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A393195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A458731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A524267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A589803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A655339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A720875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A786411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A851947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A917483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A983019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 TKS983019 TUO983019 UEK983019 UOG983019 UYC983019 VHY983019 VRU983019 WBQ983019 WLM983019 WVI983019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Y65515:Y65516 JU65515:JU65516 TQ65515:TQ65516 ADM65515:ADM65516 ANI65515:ANI65516 AXE65515:AXE65516 BHA65515:BHA65516 BQW65515:BQW65516 CAS65515:CAS65516 CKO65515:CKO65516 CUK65515:CUK65516 DEG65515:DEG65516 DOC65515:DOC65516 DXY65515:DXY65516 EHU65515:EHU65516 ERQ65515:ERQ65516 FBM65515:FBM65516 FLI65515:FLI65516 FVE65515:FVE65516 GFA65515:GFA65516 GOW65515:GOW65516 GYS65515:GYS65516 HIO65515:HIO65516 HSK65515:HSK65516 ICG65515:ICG65516 IMC65515:IMC65516 IVY65515:IVY65516 JFU65515:JFU65516 JPQ65515:JPQ65516 JZM65515:JZM65516 KJI65515:KJI65516 KTE65515:KTE65516 LDA65515:LDA65516 LMW65515:LMW65516 LWS65515:LWS65516 MGO65515:MGO65516 MQK65515:MQK65516 NAG65515:NAG65516 NKC65515:NKC65516 NTY65515:NTY65516 ODU65515:ODU65516 ONQ65515:ONQ65516 OXM65515:OXM65516 PHI65515:PHI65516 PRE65515:PRE65516 QBA65515:QBA65516 QKW65515:QKW65516 QUS65515:QUS65516 REO65515:REO65516 ROK65515:ROK65516 RYG65515:RYG65516 SIC65515:SIC65516 SRY65515:SRY65516 TBU65515:TBU65516 TLQ65515:TLQ65516 TVM65515:TVM65516 UFI65515:UFI65516 UPE65515:UPE65516 UZA65515:UZA65516 VIW65515:VIW65516 VSS65515:VSS65516 WCO65515:WCO65516 WMK65515:WMK65516 WWG65515:WWG65516 Y131051:Y131052 JU131051:JU131052 TQ131051:TQ131052 ADM131051:ADM131052 ANI131051:ANI131052 AXE131051:AXE131052 BHA131051:BHA131052 BQW131051:BQW131052 CAS131051:CAS131052 CKO131051:CKO131052 CUK131051:CUK131052 DEG131051:DEG131052 DOC131051:DOC131052 DXY131051:DXY131052 EHU131051:EHU131052 ERQ131051:ERQ131052 FBM131051:FBM131052 FLI131051:FLI131052 FVE131051:FVE131052 GFA131051:GFA131052 GOW131051:GOW131052 GYS131051:GYS131052 HIO131051:HIO131052 HSK131051:HSK131052 ICG131051:ICG131052 IMC131051:IMC131052 IVY131051:IVY131052 JFU131051:JFU131052 JPQ131051:JPQ131052 JZM131051:JZM131052 KJI131051:KJI131052 KTE131051:KTE131052 LDA131051:LDA131052 LMW131051:LMW131052 LWS131051:LWS131052 MGO131051:MGO131052 MQK131051:MQK131052 NAG131051:NAG131052 NKC131051:NKC131052 NTY131051:NTY131052 ODU131051:ODU131052 ONQ131051:ONQ131052 OXM131051:OXM131052 PHI131051:PHI131052 PRE131051:PRE131052 QBA131051:QBA131052 QKW131051:QKW131052 QUS131051:QUS131052 REO131051:REO131052 ROK131051:ROK131052 RYG131051:RYG131052 SIC131051:SIC131052 SRY131051:SRY131052 TBU131051:TBU131052 TLQ131051:TLQ131052 TVM131051:TVM131052 UFI131051:UFI131052 UPE131051:UPE131052 UZA131051:UZA131052 VIW131051:VIW131052 VSS131051:VSS131052 WCO131051:WCO131052 WMK131051:WMK131052 WWG131051:WWG131052 Y196587:Y196588 JU196587:JU196588 TQ196587:TQ196588 ADM196587:ADM196588 ANI196587:ANI196588 AXE196587:AXE196588 BHA196587:BHA196588 BQW196587:BQW196588 CAS196587:CAS196588 CKO196587:CKO196588 CUK196587:CUK196588 DEG196587:DEG196588 DOC196587:DOC196588 DXY196587:DXY196588 EHU196587:EHU196588 ERQ196587:ERQ196588 FBM196587:FBM196588 FLI196587:FLI196588 FVE196587:FVE196588 GFA196587:GFA196588 GOW196587:GOW196588 GYS196587:GYS196588 HIO196587:HIO196588 HSK196587:HSK196588 ICG196587:ICG196588 IMC196587:IMC196588 IVY196587:IVY196588 JFU196587:JFU196588 JPQ196587:JPQ196588 JZM196587:JZM196588 KJI196587:KJI196588 KTE196587:KTE196588 LDA196587:LDA196588 LMW196587:LMW196588 LWS196587:LWS196588 MGO196587:MGO196588 MQK196587:MQK196588 NAG196587:NAG196588 NKC196587:NKC196588 NTY196587:NTY196588 ODU196587:ODU196588 ONQ196587:ONQ196588 OXM196587:OXM196588 PHI196587:PHI196588 PRE196587:PRE196588 QBA196587:QBA196588 QKW196587:QKW196588 QUS196587:QUS196588 REO196587:REO196588 ROK196587:ROK196588 RYG196587:RYG196588 SIC196587:SIC196588 SRY196587:SRY196588 TBU196587:TBU196588 TLQ196587:TLQ196588 TVM196587:TVM196588 UFI196587:UFI196588 UPE196587:UPE196588 UZA196587:UZA196588 VIW196587:VIW196588 VSS196587:VSS196588 WCO196587:WCO196588 WMK196587:WMK196588 WWG196587:WWG196588 Y262123:Y262124 JU262123:JU262124 TQ262123:TQ262124 ADM262123:ADM262124 ANI262123:ANI262124 AXE262123:AXE262124 BHA262123:BHA262124 BQW262123:BQW262124 CAS262123:CAS262124 CKO262123:CKO262124 CUK262123:CUK262124 DEG262123:DEG262124 DOC262123:DOC262124 DXY262123:DXY262124 EHU262123:EHU262124 ERQ262123:ERQ262124 FBM262123:FBM262124 FLI262123:FLI262124 FVE262123:FVE262124 GFA262123:GFA262124 GOW262123:GOW262124 GYS262123:GYS262124 HIO262123:HIO262124 HSK262123:HSK262124 ICG262123:ICG262124 IMC262123:IMC262124 IVY262123:IVY262124 JFU262123:JFU262124 JPQ262123:JPQ262124 JZM262123:JZM262124 KJI262123:KJI262124 KTE262123:KTE262124 LDA262123:LDA262124 LMW262123:LMW262124 LWS262123:LWS262124 MGO262123:MGO262124 MQK262123:MQK262124 NAG262123:NAG262124 NKC262123:NKC262124 NTY262123:NTY262124 ODU262123:ODU262124 ONQ262123:ONQ262124 OXM262123:OXM262124 PHI262123:PHI262124 PRE262123:PRE262124 QBA262123:QBA262124 QKW262123:QKW262124 QUS262123:QUS262124 REO262123:REO262124 ROK262123:ROK262124 RYG262123:RYG262124 SIC262123:SIC262124 SRY262123:SRY262124 TBU262123:TBU262124 TLQ262123:TLQ262124 TVM262123:TVM262124 UFI262123:UFI262124 UPE262123:UPE262124 UZA262123:UZA262124 VIW262123:VIW262124 VSS262123:VSS262124 WCO262123:WCO262124 WMK262123:WMK262124 WWG262123:WWG262124 Y327659:Y327660 JU327659:JU327660 TQ327659:TQ327660 ADM327659:ADM327660 ANI327659:ANI327660 AXE327659:AXE327660 BHA327659:BHA327660 BQW327659:BQW327660 CAS327659:CAS327660 CKO327659:CKO327660 CUK327659:CUK327660 DEG327659:DEG327660 DOC327659:DOC327660 DXY327659:DXY327660 EHU327659:EHU327660 ERQ327659:ERQ327660 FBM327659:FBM327660 FLI327659:FLI327660 FVE327659:FVE327660 GFA327659:GFA327660 GOW327659:GOW327660 GYS327659:GYS327660 HIO327659:HIO327660 HSK327659:HSK327660 ICG327659:ICG327660 IMC327659:IMC327660 IVY327659:IVY327660 JFU327659:JFU327660 JPQ327659:JPQ327660 JZM327659:JZM327660 KJI327659:KJI327660 KTE327659:KTE327660 LDA327659:LDA327660 LMW327659:LMW327660 LWS327659:LWS327660 MGO327659:MGO327660 MQK327659:MQK327660 NAG327659:NAG327660 NKC327659:NKC327660 NTY327659:NTY327660 ODU327659:ODU327660 ONQ327659:ONQ327660 OXM327659:OXM327660 PHI327659:PHI327660 PRE327659:PRE327660 QBA327659:QBA327660 QKW327659:QKW327660 QUS327659:QUS327660 REO327659:REO327660 ROK327659:ROK327660 RYG327659:RYG327660 SIC327659:SIC327660 SRY327659:SRY327660 TBU327659:TBU327660 TLQ327659:TLQ327660 TVM327659:TVM327660 UFI327659:UFI327660 UPE327659:UPE327660 UZA327659:UZA327660 VIW327659:VIW327660 VSS327659:VSS327660 WCO327659:WCO327660 WMK327659:WMK327660 WWG327659:WWG327660 Y393195:Y393196 JU393195:JU393196 TQ393195:TQ393196 ADM393195:ADM393196 ANI393195:ANI393196 AXE393195:AXE393196 BHA393195:BHA393196 BQW393195:BQW393196 CAS393195:CAS393196 CKO393195:CKO393196 CUK393195:CUK393196 DEG393195:DEG393196 DOC393195:DOC393196 DXY393195:DXY393196 EHU393195:EHU393196 ERQ393195:ERQ393196 FBM393195:FBM393196 FLI393195:FLI393196 FVE393195:FVE393196 GFA393195:GFA393196 GOW393195:GOW393196 GYS393195:GYS393196 HIO393195:HIO393196 HSK393195:HSK393196 ICG393195:ICG393196 IMC393195:IMC393196 IVY393195:IVY393196 JFU393195:JFU393196 JPQ393195:JPQ393196 JZM393195:JZM393196 KJI393195:KJI393196 KTE393195:KTE393196 LDA393195:LDA393196 LMW393195:LMW393196 LWS393195:LWS393196 MGO393195:MGO393196 MQK393195:MQK393196 NAG393195:NAG393196 NKC393195:NKC393196 NTY393195:NTY393196 ODU393195:ODU393196 ONQ393195:ONQ393196 OXM393195:OXM393196 PHI393195:PHI393196 PRE393195:PRE393196 QBA393195:QBA393196 QKW393195:QKW393196 QUS393195:QUS393196 REO393195:REO393196 ROK393195:ROK393196 RYG393195:RYG393196 SIC393195:SIC393196 SRY393195:SRY393196 TBU393195:TBU393196 TLQ393195:TLQ393196 TVM393195:TVM393196 UFI393195:UFI393196 UPE393195:UPE393196 UZA393195:UZA393196 VIW393195:VIW393196 VSS393195:VSS393196 WCO393195:WCO393196 WMK393195:WMK393196 WWG393195:WWG393196 Y458731:Y458732 JU458731:JU458732 TQ458731:TQ458732 ADM458731:ADM458732 ANI458731:ANI458732 AXE458731:AXE458732 BHA458731:BHA458732 BQW458731:BQW458732 CAS458731:CAS458732 CKO458731:CKO458732 CUK458731:CUK458732 DEG458731:DEG458732 DOC458731:DOC458732 DXY458731:DXY458732 EHU458731:EHU458732 ERQ458731:ERQ458732 FBM458731:FBM458732 FLI458731:FLI458732 FVE458731:FVE458732 GFA458731:GFA458732 GOW458731:GOW458732 GYS458731:GYS458732 HIO458731:HIO458732 HSK458731:HSK458732 ICG458731:ICG458732 IMC458731:IMC458732 IVY458731:IVY458732 JFU458731:JFU458732 JPQ458731:JPQ458732 JZM458731:JZM458732 KJI458731:KJI458732 KTE458731:KTE458732 LDA458731:LDA458732 LMW458731:LMW458732 LWS458731:LWS458732 MGO458731:MGO458732 MQK458731:MQK458732 NAG458731:NAG458732 NKC458731:NKC458732 NTY458731:NTY458732 ODU458731:ODU458732 ONQ458731:ONQ458732 OXM458731:OXM458732 PHI458731:PHI458732 PRE458731:PRE458732 QBA458731:QBA458732 QKW458731:QKW458732 QUS458731:QUS458732 REO458731:REO458732 ROK458731:ROK458732 RYG458731:RYG458732 SIC458731:SIC458732 SRY458731:SRY458732 TBU458731:TBU458732 TLQ458731:TLQ458732 TVM458731:TVM458732 UFI458731:UFI458732 UPE458731:UPE458732 UZA458731:UZA458732 VIW458731:VIW458732 VSS458731:VSS458732 WCO458731:WCO458732 WMK458731:WMK458732 WWG458731:WWG458732 Y524267:Y524268 JU524267:JU524268 TQ524267:TQ524268 ADM524267:ADM524268 ANI524267:ANI524268 AXE524267:AXE524268 BHA524267:BHA524268 BQW524267:BQW524268 CAS524267:CAS524268 CKO524267:CKO524268 CUK524267:CUK524268 DEG524267:DEG524268 DOC524267:DOC524268 DXY524267:DXY524268 EHU524267:EHU524268 ERQ524267:ERQ524268 FBM524267:FBM524268 FLI524267:FLI524268 FVE524267:FVE524268 GFA524267:GFA524268 GOW524267:GOW524268 GYS524267:GYS524268 HIO524267:HIO524268 HSK524267:HSK524268 ICG524267:ICG524268 IMC524267:IMC524268 IVY524267:IVY524268 JFU524267:JFU524268 JPQ524267:JPQ524268 JZM524267:JZM524268 KJI524267:KJI524268 KTE524267:KTE524268 LDA524267:LDA524268 LMW524267:LMW524268 LWS524267:LWS524268 MGO524267:MGO524268 MQK524267:MQK524268 NAG524267:NAG524268 NKC524267:NKC524268 NTY524267:NTY524268 ODU524267:ODU524268 ONQ524267:ONQ524268 OXM524267:OXM524268 PHI524267:PHI524268 PRE524267:PRE524268 QBA524267:QBA524268 QKW524267:QKW524268 QUS524267:QUS524268 REO524267:REO524268 ROK524267:ROK524268 RYG524267:RYG524268 SIC524267:SIC524268 SRY524267:SRY524268 TBU524267:TBU524268 TLQ524267:TLQ524268 TVM524267:TVM524268 UFI524267:UFI524268 UPE524267:UPE524268 UZA524267:UZA524268 VIW524267:VIW524268 VSS524267:VSS524268 WCO524267:WCO524268 WMK524267:WMK524268 WWG524267:WWG524268 Y589803:Y589804 JU589803:JU589804 TQ589803:TQ589804 ADM589803:ADM589804 ANI589803:ANI589804 AXE589803:AXE589804 BHA589803:BHA589804 BQW589803:BQW589804 CAS589803:CAS589804 CKO589803:CKO589804 CUK589803:CUK589804 DEG589803:DEG589804 DOC589803:DOC589804 DXY589803:DXY589804 EHU589803:EHU589804 ERQ589803:ERQ589804 FBM589803:FBM589804 FLI589803:FLI589804 FVE589803:FVE589804 GFA589803:GFA589804 GOW589803:GOW589804 GYS589803:GYS589804 HIO589803:HIO589804 HSK589803:HSK589804 ICG589803:ICG589804 IMC589803:IMC589804 IVY589803:IVY589804 JFU589803:JFU589804 JPQ589803:JPQ589804 JZM589803:JZM589804 KJI589803:KJI589804 KTE589803:KTE589804 LDA589803:LDA589804 LMW589803:LMW589804 LWS589803:LWS589804 MGO589803:MGO589804 MQK589803:MQK589804 NAG589803:NAG589804 NKC589803:NKC589804 NTY589803:NTY589804 ODU589803:ODU589804 ONQ589803:ONQ589804 OXM589803:OXM589804 PHI589803:PHI589804 PRE589803:PRE589804 QBA589803:QBA589804 QKW589803:QKW589804 QUS589803:QUS589804 REO589803:REO589804 ROK589803:ROK589804 RYG589803:RYG589804 SIC589803:SIC589804 SRY589803:SRY589804 TBU589803:TBU589804 TLQ589803:TLQ589804 TVM589803:TVM589804 UFI589803:UFI589804 UPE589803:UPE589804 UZA589803:UZA589804 VIW589803:VIW589804 VSS589803:VSS589804 WCO589803:WCO589804 WMK589803:WMK589804 WWG589803:WWG589804 Y655339:Y655340 JU655339:JU655340 TQ655339:TQ655340 ADM655339:ADM655340 ANI655339:ANI655340 AXE655339:AXE655340 BHA655339:BHA655340 BQW655339:BQW655340 CAS655339:CAS655340 CKO655339:CKO655340 CUK655339:CUK655340 DEG655339:DEG655340 DOC655339:DOC655340 DXY655339:DXY655340 EHU655339:EHU655340 ERQ655339:ERQ655340 FBM655339:FBM655340 FLI655339:FLI655340 FVE655339:FVE655340 GFA655339:GFA655340 GOW655339:GOW655340 GYS655339:GYS655340 HIO655339:HIO655340 HSK655339:HSK655340 ICG655339:ICG655340 IMC655339:IMC655340 IVY655339:IVY655340 JFU655339:JFU655340 JPQ655339:JPQ655340 JZM655339:JZM655340 KJI655339:KJI655340 KTE655339:KTE655340 LDA655339:LDA655340 LMW655339:LMW655340 LWS655339:LWS655340 MGO655339:MGO655340 MQK655339:MQK655340 NAG655339:NAG655340 NKC655339:NKC655340 NTY655339:NTY655340 ODU655339:ODU655340 ONQ655339:ONQ655340 OXM655339:OXM655340 PHI655339:PHI655340 PRE655339:PRE655340 QBA655339:QBA655340 QKW655339:QKW655340 QUS655339:QUS655340 REO655339:REO655340 ROK655339:ROK655340 RYG655339:RYG655340 SIC655339:SIC655340 SRY655339:SRY655340 TBU655339:TBU655340 TLQ655339:TLQ655340 TVM655339:TVM655340 UFI655339:UFI655340 UPE655339:UPE655340 UZA655339:UZA655340 VIW655339:VIW655340 VSS655339:VSS655340 WCO655339:WCO655340 WMK655339:WMK655340 WWG655339:WWG655340 Y720875:Y720876 JU720875:JU720876 TQ720875:TQ720876 ADM720875:ADM720876 ANI720875:ANI720876 AXE720875:AXE720876 BHA720875:BHA720876 BQW720875:BQW720876 CAS720875:CAS720876 CKO720875:CKO720876 CUK720875:CUK720876 DEG720875:DEG720876 DOC720875:DOC720876 DXY720875:DXY720876 EHU720875:EHU720876 ERQ720875:ERQ720876 FBM720875:FBM720876 FLI720875:FLI720876 FVE720875:FVE720876 GFA720875:GFA720876 GOW720875:GOW720876 GYS720875:GYS720876 HIO720875:HIO720876 HSK720875:HSK720876 ICG720875:ICG720876 IMC720875:IMC720876 IVY720875:IVY720876 JFU720875:JFU720876 JPQ720875:JPQ720876 JZM720875:JZM720876 KJI720875:KJI720876 KTE720875:KTE720876 LDA720875:LDA720876 LMW720875:LMW720876 LWS720875:LWS720876 MGO720875:MGO720876 MQK720875:MQK720876 NAG720875:NAG720876 NKC720875:NKC720876 NTY720875:NTY720876 ODU720875:ODU720876 ONQ720875:ONQ720876 OXM720875:OXM720876 PHI720875:PHI720876 PRE720875:PRE720876 QBA720875:QBA720876 QKW720875:QKW720876 QUS720875:QUS720876 REO720875:REO720876 ROK720875:ROK720876 RYG720875:RYG720876 SIC720875:SIC720876 SRY720875:SRY720876 TBU720875:TBU720876 TLQ720875:TLQ720876 TVM720875:TVM720876 UFI720875:UFI720876 UPE720875:UPE720876 UZA720875:UZA720876 VIW720875:VIW720876 VSS720875:VSS720876 WCO720875:WCO720876 WMK720875:WMK720876 WWG720875:WWG720876 Y786411:Y786412 JU786411:JU786412 TQ786411:TQ786412 ADM786411:ADM786412 ANI786411:ANI786412 AXE786411:AXE786412 BHA786411:BHA786412 BQW786411:BQW786412 CAS786411:CAS786412 CKO786411:CKO786412 CUK786411:CUK786412 DEG786411:DEG786412 DOC786411:DOC786412 DXY786411:DXY786412 EHU786411:EHU786412 ERQ786411:ERQ786412 FBM786411:FBM786412 FLI786411:FLI786412 FVE786411:FVE786412 GFA786411:GFA786412 GOW786411:GOW786412 GYS786411:GYS786412 HIO786411:HIO786412 HSK786411:HSK786412 ICG786411:ICG786412 IMC786411:IMC786412 IVY786411:IVY786412 JFU786411:JFU786412 JPQ786411:JPQ786412 JZM786411:JZM786412 KJI786411:KJI786412 KTE786411:KTE786412 LDA786411:LDA786412 LMW786411:LMW786412 LWS786411:LWS786412 MGO786411:MGO786412 MQK786411:MQK786412 NAG786411:NAG786412 NKC786411:NKC786412 NTY786411:NTY786412 ODU786411:ODU786412 ONQ786411:ONQ786412 OXM786411:OXM786412 PHI786411:PHI786412 PRE786411:PRE786412 QBA786411:QBA786412 QKW786411:QKW786412 QUS786411:QUS786412 REO786411:REO786412 ROK786411:ROK786412 RYG786411:RYG786412 SIC786411:SIC786412 SRY786411:SRY786412 TBU786411:TBU786412 TLQ786411:TLQ786412 TVM786411:TVM786412 UFI786411:UFI786412 UPE786411:UPE786412 UZA786411:UZA786412 VIW786411:VIW786412 VSS786411:VSS786412 WCO786411:WCO786412 WMK786411:WMK786412 WWG786411:WWG786412 Y851947:Y851948 JU851947:JU851948 TQ851947:TQ851948 ADM851947:ADM851948 ANI851947:ANI851948 AXE851947:AXE851948 BHA851947:BHA851948 BQW851947:BQW851948 CAS851947:CAS851948 CKO851947:CKO851948 CUK851947:CUK851948 DEG851947:DEG851948 DOC851947:DOC851948 DXY851947:DXY851948 EHU851947:EHU851948 ERQ851947:ERQ851948 FBM851947:FBM851948 FLI851947:FLI851948 FVE851947:FVE851948 GFA851947:GFA851948 GOW851947:GOW851948 GYS851947:GYS851948 HIO851947:HIO851948 HSK851947:HSK851948 ICG851947:ICG851948 IMC851947:IMC851948 IVY851947:IVY851948 JFU851947:JFU851948 JPQ851947:JPQ851948 JZM851947:JZM851948 KJI851947:KJI851948 KTE851947:KTE851948 LDA851947:LDA851948 LMW851947:LMW851948 LWS851947:LWS851948 MGO851947:MGO851948 MQK851947:MQK851948 NAG851947:NAG851948 NKC851947:NKC851948 NTY851947:NTY851948 ODU851947:ODU851948 ONQ851947:ONQ851948 OXM851947:OXM851948 PHI851947:PHI851948 PRE851947:PRE851948 QBA851947:QBA851948 QKW851947:QKW851948 QUS851947:QUS851948 REO851947:REO851948 ROK851947:ROK851948 RYG851947:RYG851948 SIC851947:SIC851948 SRY851947:SRY851948 TBU851947:TBU851948 TLQ851947:TLQ851948 TVM851947:TVM851948 UFI851947:UFI851948 UPE851947:UPE851948 UZA851947:UZA851948 VIW851947:VIW851948 VSS851947:VSS851948 WCO851947:WCO851948 WMK851947:WMK851948 WWG851947:WWG851948 Y917483:Y917484 JU917483:JU917484 TQ917483:TQ917484 ADM917483:ADM917484 ANI917483:ANI917484 AXE917483:AXE917484 BHA917483:BHA917484 BQW917483:BQW917484 CAS917483:CAS917484 CKO917483:CKO917484 CUK917483:CUK917484 DEG917483:DEG917484 DOC917483:DOC917484 DXY917483:DXY917484 EHU917483:EHU917484 ERQ917483:ERQ917484 FBM917483:FBM917484 FLI917483:FLI917484 FVE917483:FVE917484 GFA917483:GFA917484 GOW917483:GOW917484 GYS917483:GYS917484 HIO917483:HIO917484 HSK917483:HSK917484 ICG917483:ICG917484 IMC917483:IMC917484 IVY917483:IVY917484 JFU917483:JFU917484 JPQ917483:JPQ917484 JZM917483:JZM917484 KJI917483:KJI917484 KTE917483:KTE917484 LDA917483:LDA917484 LMW917483:LMW917484 LWS917483:LWS917484 MGO917483:MGO917484 MQK917483:MQK917484 NAG917483:NAG917484 NKC917483:NKC917484 NTY917483:NTY917484 ODU917483:ODU917484 ONQ917483:ONQ917484 OXM917483:OXM917484 PHI917483:PHI917484 PRE917483:PRE917484 QBA917483:QBA917484 QKW917483:QKW917484 QUS917483:QUS917484 REO917483:REO917484 ROK917483:ROK917484 RYG917483:RYG917484 SIC917483:SIC917484 SRY917483:SRY917484 TBU917483:TBU917484 TLQ917483:TLQ917484 TVM917483:TVM917484 UFI917483:UFI917484 UPE917483:UPE917484 UZA917483:UZA917484 VIW917483:VIW917484 VSS917483:VSS917484 WCO917483:WCO917484 WMK917483:WMK917484 WWG917483:WWG917484 Y983019:Y983020 JU983019:JU983020 TQ983019:TQ983020 ADM983019:ADM983020 ANI983019:ANI983020 AXE983019:AXE983020 BHA983019:BHA983020 BQW983019:BQW983020 CAS983019:CAS983020 CKO983019:CKO983020 CUK983019:CUK983020 DEG983019:DEG983020 DOC983019:DOC983020 DXY983019:DXY983020 EHU983019:EHU983020 ERQ983019:ERQ983020 FBM983019:FBM983020 FLI983019:FLI983020 FVE983019:FVE983020 GFA983019:GFA983020 GOW983019:GOW983020 GYS983019:GYS983020 HIO983019:HIO983020 HSK983019:HSK983020 ICG983019:ICG983020 IMC983019:IMC983020 IVY983019:IVY983020 JFU983019:JFU983020 JPQ983019:JPQ983020 JZM983019:JZM983020 KJI983019:KJI983020 KTE983019:KTE983020 LDA983019:LDA983020 LMW983019:LMW983020 LWS983019:LWS983020 MGO983019:MGO983020 MQK983019:MQK983020 NAG983019:NAG983020 NKC983019:NKC983020 NTY983019:NTY983020 ODU983019:ODU983020 ONQ983019:ONQ983020 OXM983019:OXM983020 PHI983019:PHI983020 PRE983019:PRE983020 QBA983019:QBA983020 QKW983019:QKW983020 QUS983019:QUS983020 REO983019:REO983020 ROK983019:ROK983020 RYG983019:RYG983020 SIC983019:SIC983020 SRY983019:SRY983020 TBU983019:TBU983020 TLQ983019:TLQ983020 TVM983019:TVM983020 UFI983019:UFI983020 UPE983019:UPE983020 UZA983019:UZA983020 VIW983019:VIW983020 VSS983019:VSS983020 WCO983019:WCO983020 WMK983019:WMK983020 WWG983019:WWG983020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AC65515:AC65516 JY65515:JY65516 TU65515:TU65516 ADQ65515:ADQ65516 ANM65515:ANM65516 AXI65515:AXI65516 BHE65515:BHE65516 BRA65515:BRA65516 CAW65515:CAW65516 CKS65515:CKS65516 CUO65515:CUO65516 DEK65515:DEK65516 DOG65515:DOG65516 DYC65515:DYC65516 EHY65515:EHY65516 ERU65515:ERU65516 FBQ65515:FBQ65516 FLM65515:FLM65516 FVI65515:FVI65516 GFE65515:GFE65516 GPA65515:GPA65516 GYW65515:GYW65516 HIS65515:HIS65516 HSO65515:HSO65516 ICK65515:ICK65516 IMG65515:IMG65516 IWC65515:IWC65516 JFY65515:JFY65516 JPU65515:JPU65516 JZQ65515:JZQ65516 KJM65515:KJM65516 KTI65515:KTI65516 LDE65515:LDE65516 LNA65515:LNA65516 LWW65515:LWW65516 MGS65515:MGS65516 MQO65515:MQO65516 NAK65515:NAK65516 NKG65515:NKG65516 NUC65515:NUC65516 ODY65515:ODY65516 ONU65515:ONU65516 OXQ65515:OXQ65516 PHM65515:PHM65516 PRI65515:PRI65516 QBE65515:QBE65516 QLA65515:QLA65516 QUW65515:QUW65516 RES65515:RES65516 ROO65515:ROO65516 RYK65515:RYK65516 SIG65515:SIG65516 SSC65515:SSC65516 TBY65515:TBY65516 TLU65515:TLU65516 TVQ65515:TVQ65516 UFM65515:UFM65516 UPI65515:UPI65516 UZE65515:UZE65516 VJA65515:VJA65516 VSW65515:VSW65516 WCS65515:WCS65516 WMO65515:WMO65516 WWK65515:WWK65516 AC131051:AC131052 JY131051:JY131052 TU131051:TU131052 ADQ131051:ADQ131052 ANM131051:ANM131052 AXI131051:AXI131052 BHE131051:BHE131052 BRA131051:BRA131052 CAW131051:CAW131052 CKS131051:CKS131052 CUO131051:CUO131052 DEK131051:DEK131052 DOG131051:DOG131052 DYC131051:DYC131052 EHY131051:EHY131052 ERU131051:ERU131052 FBQ131051:FBQ131052 FLM131051:FLM131052 FVI131051:FVI131052 GFE131051:GFE131052 GPA131051:GPA131052 GYW131051:GYW131052 HIS131051:HIS131052 HSO131051:HSO131052 ICK131051:ICK131052 IMG131051:IMG131052 IWC131051:IWC131052 JFY131051:JFY131052 JPU131051:JPU131052 JZQ131051:JZQ131052 KJM131051:KJM131052 KTI131051:KTI131052 LDE131051:LDE131052 LNA131051:LNA131052 LWW131051:LWW131052 MGS131051:MGS131052 MQO131051:MQO131052 NAK131051:NAK131052 NKG131051:NKG131052 NUC131051:NUC131052 ODY131051:ODY131052 ONU131051:ONU131052 OXQ131051:OXQ131052 PHM131051:PHM131052 PRI131051:PRI131052 QBE131051:QBE131052 QLA131051:QLA131052 QUW131051:QUW131052 RES131051:RES131052 ROO131051:ROO131052 RYK131051:RYK131052 SIG131051:SIG131052 SSC131051:SSC131052 TBY131051:TBY131052 TLU131051:TLU131052 TVQ131051:TVQ131052 UFM131051:UFM131052 UPI131051:UPI131052 UZE131051:UZE131052 VJA131051:VJA131052 VSW131051:VSW131052 WCS131051:WCS131052 WMO131051:WMO131052 WWK131051:WWK131052 AC196587:AC196588 JY196587:JY196588 TU196587:TU196588 ADQ196587:ADQ196588 ANM196587:ANM196588 AXI196587:AXI196588 BHE196587:BHE196588 BRA196587:BRA196588 CAW196587:CAW196588 CKS196587:CKS196588 CUO196587:CUO196588 DEK196587:DEK196588 DOG196587:DOG196588 DYC196587:DYC196588 EHY196587:EHY196588 ERU196587:ERU196588 FBQ196587:FBQ196588 FLM196587:FLM196588 FVI196587:FVI196588 GFE196587:GFE196588 GPA196587:GPA196588 GYW196587:GYW196588 HIS196587:HIS196588 HSO196587:HSO196588 ICK196587:ICK196588 IMG196587:IMG196588 IWC196587:IWC196588 JFY196587:JFY196588 JPU196587:JPU196588 JZQ196587:JZQ196588 KJM196587:KJM196588 KTI196587:KTI196588 LDE196587:LDE196588 LNA196587:LNA196588 LWW196587:LWW196588 MGS196587:MGS196588 MQO196587:MQO196588 NAK196587:NAK196588 NKG196587:NKG196588 NUC196587:NUC196588 ODY196587:ODY196588 ONU196587:ONU196588 OXQ196587:OXQ196588 PHM196587:PHM196588 PRI196587:PRI196588 QBE196587:QBE196588 QLA196587:QLA196588 QUW196587:QUW196588 RES196587:RES196588 ROO196587:ROO196588 RYK196587:RYK196588 SIG196587:SIG196588 SSC196587:SSC196588 TBY196587:TBY196588 TLU196587:TLU196588 TVQ196587:TVQ196588 UFM196587:UFM196588 UPI196587:UPI196588 UZE196587:UZE196588 VJA196587:VJA196588 VSW196587:VSW196588 WCS196587:WCS196588 WMO196587:WMO196588 WWK196587:WWK196588 AC262123:AC262124 JY262123:JY262124 TU262123:TU262124 ADQ262123:ADQ262124 ANM262123:ANM262124 AXI262123:AXI262124 BHE262123:BHE262124 BRA262123:BRA262124 CAW262123:CAW262124 CKS262123:CKS262124 CUO262123:CUO262124 DEK262123:DEK262124 DOG262123:DOG262124 DYC262123:DYC262124 EHY262123:EHY262124 ERU262123:ERU262124 FBQ262123:FBQ262124 FLM262123:FLM262124 FVI262123:FVI262124 GFE262123:GFE262124 GPA262123:GPA262124 GYW262123:GYW262124 HIS262123:HIS262124 HSO262123:HSO262124 ICK262123:ICK262124 IMG262123:IMG262124 IWC262123:IWC262124 JFY262123:JFY262124 JPU262123:JPU262124 JZQ262123:JZQ262124 KJM262123:KJM262124 KTI262123:KTI262124 LDE262123:LDE262124 LNA262123:LNA262124 LWW262123:LWW262124 MGS262123:MGS262124 MQO262123:MQO262124 NAK262123:NAK262124 NKG262123:NKG262124 NUC262123:NUC262124 ODY262123:ODY262124 ONU262123:ONU262124 OXQ262123:OXQ262124 PHM262123:PHM262124 PRI262123:PRI262124 QBE262123:QBE262124 QLA262123:QLA262124 QUW262123:QUW262124 RES262123:RES262124 ROO262123:ROO262124 RYK262123:RYK262124 SIG262123:SIG262124 SSC262123:SSC262124 TBY262123:TBY262124 TLU262123:TLU262124 TVQ262123:TVQ262124 UFM262123:UFM262124 UPI262123:UPI262124 UZE262123:UZE262124 VJA262123:VJA262124 VSW262123:VSW262124 WCS262123:WCS262124 WMO262123:WMO262124 WWK262123:WWK262124 AC327659:AC327660 JY327659:JY327660 TU327659:TU327660 ADQ327659:ADQ327660 ANM327659:ANM327660 AXI327659:AXI327660 BHE327659:BHE327660 BRA327659:BRA327660 CAW327659:CAW327660 CKS327659:CKS327660 CUO327659:CUO327660 DEK327659:DEK327660 DOG327659:DOG327660 DYC327659:DYC327660 EHY327659:EHY327660 ERU327659:ERU327660 FBQ327659:FBQ327660 FLM327659:FLM327660 FVI327659:FVI327660 GFE327659:GFE327660 GPA327659:GPA327660 GYW327659:GYW327660 HIS327659:HIS327660 HSO327659:HSO327660 ICK327659:ICK327660 IMG327659:IMG327660 IWC327659:IWC327660 JFY327659:JFY327660 JPU327659:JPU327660 JZQ327659:JZQ327660 KJM327659:KJM327660 KTI327659:KTI327660 LDE327659:LDE327660 LNA327659:LNA327660 LWW327659:LWW327660 MGS327659:MGS327660 MQO327659:MQO327660 NAK327659:NAK327660 NKG327659:NKG327660 NUC327659:NUC327660 ODY327659:ODY327660 ONU327659:ONU327660 OXQ327659:OXQ327660 PHM327659:PHM327660 PRI327659:PRI327660 QBE327659:QBE327660 QLA327659:QLA327660 QUW327659:QUW327660 RES327659:RES327660 ROO327659:ROO327660 RYK327659:RYK327660 SIG327659:SIG327660 SSC327659:SSC327660 TBY327659:TBY327660 TLU327659:TLU327660 TVQ327659:TVQ327660 UFM327659:UFM327660 UPI327659:UPI327660 UZE327659:UZE327660 VJA327659:VJA327660 VSW327659:VSW327660 WCS327659:WCS327660 WMO327659:WMO327660 WWK327659:WWK327660 AC393195:AC393196 JY393195:JY393196 TU393195:TU393196 ADQ393195:ADQ393196 ANM393195:ANM393196 AXI393195:AXI393196 BHE393195:BHE393196 BRA393195:BRA393196 CAW393195:CAW393196 CKS393195:CKS393196 CUO393195:CUO393196 DEK393195:DEK393196 DOG393195:DOG393196 DYC393195:DYC393196 EHY393195:EHY393196 ERU393195:ERU393196 FBQ393195:FBQ393196 FLM393195:FLM393196 FVI393195:FVI393196 GFE393195:GFE393196 GPA393195:GPA393196 GYW393195:GYW393196 HIS393195:HIS393196 HSO393195:HSO393196 ICK393195:ICK393196 IMG393195:IMG393196 IWC393195:IWC393196 JFY393195:JFY393196 JPU393195:JPU393196 JZQ393195:JZQ393196 KJM393195:KJM393196 KTI393195:KTI393196 LDE393195:LDE393196 LNA393195:LNA393196 LWW393195:LWW393196 MGS393195:MGS393196 MQO393195:MQO393196 NAK393195:NAK393196 NKG393195:NKG393196 NUC393195:NUC393196 ODY393195:ODY393196 ONU393195:ONU393196 OXQ393195:OXQ393196 PHM393195:PHM393196 PRI393195:PRI393196 QBE393195:QBE393196 QLA393195:QLA393196 QUW393195:QUW393196 RES393195:RES393196 ROO393195:ROO393196 RYK393195:RYK393196 SIG393195:SIG393196 SSC393195:SSC393196 TBY393195:TBY393196 TLU393195:TLU393196 TVQ393195:TVQ393196 UFM393195:UFM393196 UPI393195:UPI393196 UZE393195:UZE393196 VJA393195:VJA393196 VSW393195:VSW393196 WCS393195:WCS393196 WMO393195:WMO393196 WWK393195:WWK393196 AC458731:AC458732 JY458731:JY458732 TU458731:TU458732 ADQ458731:ADQ458732 ANM458731:ANM458732 AXI458731:AXI458732 BHE458731:BHE458732 BRA458731:BRA458732 CAW458731:CAW458732 CKS458731:CKS458732 CUO458731:CUO458732 DEK458731:DEK458732 DOG458731:DOG458732 DYC458731:DYC458732 EHY458731:EHY458732 ERU458731:ERU458732 FBQ458731:FBQ458732 FLM458731:FLM458732 FVI458731:FVI458732 GFE458731:GFE458732 GPA458731:GPA458732 GYW458731:GYW458732 HIS458731:HIS458732 HSO458731:HSO458732 ICK458731:ICK458732 IMG458731:IMG458732 IWC458731:IWC458732 JFY458731:JFY458732 JPU458731:JPU458732 JZQ458731:JZQ458732 KJM458731:KJM458732 KTI458731:KTI458732 LDE458731:LDE458732 LNA458731:LNA458732 LWW458731:LWW458732 MGS458731:MGS458732 MQO458731:MQO458732 NAK458731:NAK458732 NKG458731:NKG458732 NUC458731:NUC458732 ODY458731:ODY458732 ONU458731:ONU458732 OXQ458731:OXQ458732 PHM458731:PHM458732 PRI458731:PRI458732 QBE458731:QBE458732 QLA458731:QLA458732 QUW458731:QUW458732 RES458731:RES458732 ROO458731:ROO458732 RYK458731:RYK458732 SIG458731:SIG458732 SSC458731:SSC458732 TBY458731:TBY458732 TLU458731:TLU458732 TVQ458731:TVQ458732 UFM458731:UFM458732 UPI458731:UPI458732 UZE458731:UZE458732 VJA458731:VJA458732 VSW458731:VSW458732 WCS458731:WCS458732 WMO458731:WMO458732 WWK458731:WWK458732 AC524267:AC524268 JY524267:JY524268 TU524267:TU524268 ADQ524267:ADQ524268 ANM524267:ANM524268 AXI524267:AXI524268 BHE524267:BHE524268 BRA524267:BRA524268 CAW524267:CAW524268 CKS524267:CKS524268 CUO524267:CUO524268 DEK524267:DEK524268 DOG524267:DOG524268 DYC524267:DYC524268 EHY524267:EHY524268 ERU524267:ERU524268 FBQ524267:FBQ524268 FLM524267:FLM524268 FVI524267:FVI524268 GFE524267:GFE524268 GPA524267:GPA524268 GYW524267:GYW524268 HIS524267:HIS524268 HSO524267:HSO524268 ICK524267:ICK524268 IMG524267:IMG524268 IWC524267:IWC524268 JFY524267:JFY524268 JPU524267:JPU524268 JZQ524267:JZQ524268 KJM524267:KJM524268 KTI524267:KTI524268 LDE524267:LDE524268 LNA524267:LNA524268 LWW524267:LWW524268 MGS524267:MGS524268 MQO524267:MQO524268 NAK524267:NAK524268 NKG524267:NKG524268 NUC524267:NUC524268 ODY524267:ODY524268 ONU524267:ONU524268 OXQ524267:OXQ524268 PHM524267:PHM524268 PRI524267:PRI524268 QBE524267:QBE524268 QLA524267:QLA524268 QUW524267:QUW524268 RES524267:RES524268 ROO524267:ROO524268 RYK524267:RYK524268 SIG524267:SIG524268 SSC524267:SSC524268 TBY524267:TBY524268 TLU524267:TLU524268 TVQ524267:TVQ524268 UFM524267:UFM524268 UPI524267:UPI524268 UZE524267:UZE524268 VJA524267:VJA524268 VSW524267:VSW524268 WCS524267:WCS524268 WMO524267:WMO524268 WWK524267:WWK524268 AC589803:AC589804 JY589803:JY589804 TU589803:TU589804 ADQ589803:ADQ589804 ANM589803:ANM589804 AXI589803:AXI589804 BHE589803:BHE589804 BRA589803:BRA589804 CAW589803:CAW589804 CKS589803:CKS589804 CUO589803:CUO589804 DEK589803:DEK589804 DOG589803:DOG589804 DYC589803:DYC589804 EHY589803:EHY589804 ERU589803:ERU589804 FBQ589803:FBQ589804 FLM589803:FLM589804 FVI589803:FVI589804 GFE589803:GFE589804 GPA589803:GPA589804 GYW589803:GYW589804 HIS589803:HIS589804 HSO589803:HSO589804 ICK589803:ICK589804 IMG589803:IMG589804 IWC589803:IWC589804 JFY589803:JFY589804 JPU589803:JPU589804 JZQ589803:JZQ589804 KJM589803:KJM589804 KTI589803:KTI589804 LDE589803:LDE589804 LNA589803:LNA589804 LWW589803:LWW589804 MGS589803:MGS589804 MQO589803:MQO589804 NAK589803:NAK589804 NKG589803:NKG589804 NUC589803:NUC589804 ODY589803:ODY589804 ONU589803:ONU589804 OXQ589803:OXQ589804 PHM589803:PHM589804 PRI589803:PRI589804 QBE589803:QBE589804 QLA589803:QLA589804 QUW589803:QUW589804 RES589803:RES589804 ROO589803:ROO589804 RYK589803:RYK589804 SIG589803:SIG589804 SSC589803:SSC589804 TBY589803:TBY589804 TLU589803:TLU589804 TVQ589803:TVQ589804 UFM589803:UFM589804 UPI589803:UPI589804 UZE589803:UZE589804 VJA589803:VJA589804 VSW589803:VSW589804 WCS589803:WCS589804 WMO589803:WMO589804 WWK589803:WWK589804 AC655339:AC655340 JY655339:JY655340 TU655339:TU655340 ADQ655339:ADQ655340 ANM655339:ANM655340 AXI655339:AXI655340 BHE655339:BHE655340 BRA655339:BRA655340 CAW655339:CAW655340 CKS655339:CKS655340 CUO655339:CUO655340 DEK655339:DEK655340 DOG655339:DOG655340 DYC655339:DYC655340 EHY655339:EHY655340 ERU655339:ERU655340 FBQ655339:FBQ655340 FLM655339:FLM655340 FVI655339:FVI655340 GFE655339:GFE655340 GPA655339:GPA655340 GYW655339:GYW655340 HIS655339:HIS655340 HSO655339:HSO655340 ICK655339:ICK655340 IMG655339:IMG655340 IWC655339:IWC655340 JFY655339:JFY655340 JPU655339:JPU655340 JZQ655339:JZQ655340 KJM655339:KJM655340 KTI655339:KTI655340 LDE655339:LDE655340 LNA655339:LNA655340 LWW655339:LWW655340 MGS655339:MGS655340 MQO655339:MQO655340 NAK655339:NAK655340 NKG655339:NKG655340 NUC655339:NUC655340 ODY655339:ODY655340 ONU655339:ONU655340 OXQ655339:OXQ655340 PHM655339:PHM655340 PRI655339:PRI655340 QBE655339:QBE655340 QLA655339:QLA655340 QUW655339:QUW655340 RES655339:RES655340 ROO655339:ROO655340 RYK655339:RYK655340 SIG655339:SIG655340 SSC655339:SSC655340 TBY655339:TBY655340 TLU655339:TLU655340 TVQ655339:TVQ655340 UFM655339:UFM655340 UPI655339:UPI655340 UZE655339:UZE655340 VJA655339:VJA655340 VSW655339:VSW655340 WCS655339:WCS655340 WMO655339:WMO655340 WWK655339:WWK655340 AC720875:AC720876 JY720875:JY720876 TU720875:TU720876 ADQ720875:ADQ720876 ANM720875:ANM720876 AXI720875:AXI720876 BHE720875:BHE720876 BRA720875:BRA720876 CAW720875:CAW720876 CKS720875:CKS720876 CUO720875:CUO720876 DEK720875:DEK720876 DOG720875:DOG720876 DYC720875:DYC720876 EHY720875:EHY720876 ERU720875:ERU720876 FBQ720875:FBQ720876 FLM720875:FLM720876 FVI720875:FVI720876 GFE720875:GFE720876 GPA720875:GPA720876 GYW720875:GYW720876 HIS720875:HIS720876 HSO720875:HSO720876 ICK720875:ICK720876 IMG720875:IMG720876 IWC720875:IWC720876 JFY720875:JFY720876 JPU720875:JPU720876 JZQ720875:JZQ720876 KJM720875:KJM720876 KTI720875:KTI720876 LDE720875:LDE720876 LNA720875:LNA720876 LWW720875:LWW720876 MGS720875:MGS720876 MQO720875:MQO720876 NAK720875:NAK720876 NKG720875:NKG720876 NUC720875:NUC720876 ODY720875:ODY720876 ONU720875:ONU720876 OXQ720875:OXQ720876 PHM720875:PHM720876 PRI720875:PRI720876 QBE720875:QBE720876 QLA720875:QLA720876 QUW720875:QUW720876 RES720875:RES720876 ROO720875:ROO720876 RYK720875:RYK720876 SIG720875:SIG720876 SSC720875:SSC720876 TBY720875:TBY720876 TLU720875:TLU720876 TVQ720875:TVQ720876 UFM720875:UFM720876 UPI720875:UPI720876 UZE720875:UZE720876 VJA720875:VJA720876 VSW720875:VSW720876 WCS720875:WCS720876 WMO720875:WMO720876 WWK720875:WWK720876 AC786411:AC786412 JY786411:JY786412 TU786411:TU786412 ADQ786411:ADQ786412 ANM786411:ANM786412 AXI786411:AXI786412 BHE786411:BHE786412 BRA786411:BRA786412 CAW786411:CAW786412 CKS786411:CKS786412 CUO786411:CUO786412 DEK786411:DEK786412 DOG786411:DOG786412 DYC786411:DYC786412 EHY786411:EHY786412 ERU786411:ERU786412 FBQ786411:FBQ786412 FLM786411:FLM786412 FVI786411:FVI786412 GFE786411:GFE786412 GPA786411:GPA786412 GYW786411:GYW786412 HIS786411:HIS786412 HSO786411:HSO786412 ICK786411:ICK786412 IMG786411:IMG786412 IWC786411:IWC786412 JFY786411:JFY786412 JPU786411:JPU786412 JZQ786411:JZQ786412 KJM786411:KJM786412 KTI786411:KTI786412 LDE786411:LDE786412 LNA786411:LNA786412 LWW786411:LWW786412 MGS786411:MGS786412 MQO786411:MQO786412 NAK786411:NAK786412 NKG786411:NKG786412 NUC786411:NUC786412 ODY786411:ODY786412 ONU786411:ONU786412 OXQ786411:OXQ786412 PHM786411:PHM786412 PRI786411:PRI786412 QBE786411:QBE786412 QLA786411:QLA786412 QUW786411:QUW786412 RES786411:RES786412 ROO786411:ROO786412 RYK786411:RYK786412 SIG786411:SIG786412 SSC786411:SSC786412 TBY786411:TBY786412 TLU786411:TLU786412 TVQ786411:TVQ786412 UFM786411:UFM786412 UPI786411:UPI786412 UZE786411:UZE786412 VJA786411:VJA786412 VSW786411:VSW786412 WCS786411:WCS786412 WMO786411:WMO786412 WWK786411:WWK786412 AC851947:AC851948 JY851947:JY851948 TU851947:TU851948 ADQ851947:ADQ851948 ANM851947:ANM851948 AXI851947:AXI851948 BHE851947:BHE851948 BRA851947:BRA851948 CAW851947:CAW851948 CKS851947:CKS851948 CUO851947:CUO851948 DEK851947:DEK851948 DOG851947:DOG851948 DYC851947:DYC851948 EHY851947:EHY851948 ERU851947:ERU851948 FBQ851947:FBQ851948 FLM851947:FLM851948 FVI851947:FVI851948 GFE851947:GFE851948 GPA851947:GPA851948 GYW851947:GYW851948 HIS851947:HIS851948 HSO851947:HSO851948 ICK851947:ICK851948 IMG851947:IMG851948 IWC851947:IWC851948 JFY851947:JFY851948 JPU851947:JPU851948 JZQ851947:JZQ851948 KJM851947:KJM851948 KTI851947:KTI851948 LDE851947:LDE851948 LNA851947:LNA851948 LWW851947:LWW851948 MGS851947:MGS851948 MQO851947:MQO851948 NAK851947:NAK851948 NKG851947:NKG851948 NUC851947:NUC851948 ODY851947:ODY851948 ONU851947:ONU851948 OXQ851947:OXQ851948 PHM851947:PHM851948 PRI851947:PRI851948 QBE851947:QBE851948 QLA851947:QLA851948 QUW851947:QUW851948 RES851947:RES851948 ROO851947:ROO851948 RYK851947:RYK851948 SIG851947:SIG851948 SSC851947:SSC851948 TBY851947:TBY851948 TLU851947:TLU851948 TVQ851947:TVQ851948 UFM851947:UFM851948 UPI851947:UPI851948 UZE851947:UZE851948 VJA851947:VJA851948 VSW851947:VSW851948 WCS851947:WCS851948 WMO851947:WMO851948 WWK851947:WWK851948 AC917483:AC917484 JY917483:JY917484 TU917483:TU917484 ADQ917483:ADQ917484 ANM917483:ANM917484 AXI917483:AXI917484 BHE917483:BHE917484 BRA917483:BRA917484 CAW917483:CAW917484 CKS917483:CKS917484 CUO917483:CUO917484 DEK917483:DEK917484 DOG917483:DOG917484 DYC917483:DYC917484 EHY917483:EHY917484 ERU917483:ERU917484 FBQ917483:FBQ917484 FLM917483:FLM917484 FVI917483:FVI917484 GFE917483:GFE917484 GPA917483:GPA917484 GYW917483:GYW917484 HIS917483:HIS917484 HSO917483:HSO917484 ICK917483:ICK917484 IMG917483:IMG917484 IWC917483:IWC917484 JFY917483:JFY917484 JPU917483:JPU917484 JZQ917483:JZQ917484 KJM917483:KJM917484 KTI917483:KTI917484 LDE917483:LDE917484 LNA917483:LNA917484 LWW917483:LWW917484 MGS917483:MGS917484 MQO917483:MQO917484 NAK917483:NAK917484 NKG917483:NKG917484 NUC917483:NUC917484 ODY917483:ODY917484 ONU917483:ONU917484 OXQ917483:OXQ917484 PHM917483:PHM917484 PRI917483:PRI917484 QBE917483:QBE917484 QLA917483:QLA917484 QUW917483:QUW917484 RES917483:RES917484 ROO917483:ROO917484 RYK917483:RYK917484 SIG917483:SIG917484 SSC917483:SSC917484 TBY917483:TBY917484 TLU917483:TLU917484 TVQ917483:TVQ917484 UFM917483:UFM917484 UPI917483:UPI917484 UZE917483:UZE917484 VJA917483:VJA917484 VSW917483:VSW917484 WCS917483:WCS917484 WMO917483:WMO917484 WWK917483:WWK917484 AC983019:AC983020 JY983019:JY983020 TU983019:TU983020 ADQ983019:ADQ983020 ANM983019:ANM983020 AXI983019:AXI983020 BHE983019:BHE983020 BRA983019:BRA983020 CAW983019:CAW983020 CKS983019:CKS983020 CUO983019:CUO983020 DEK983019:DEK983020 DOG983019:DOG983020 DYC983019:DYC983020 EHY983019:EHY983020 ERU983019:ERU983020 FBQ983019:FBQ983020 FLM983019:FLM983020 FVI983019:FVI983020 GFE983019:GFE983020 GPA983019:GPA983020 GYW983019:GYW983020 HIS983019:HIS983020 HSO983019:HSO983020 ICK983019:ICK983020 IMG983019:IMG983020 IWC983019:IWC983020 JFY983019:JFY983020 JPU983019:JPU983020 JZQ983019:JZQ983020 KJM983019:KJM983020 KTI983019:KTI983020 LDE983019:LDE983020 LNA983019:LNA983020 LWW983019:LWW983020 MGS983019:MGS983020 MQO983019:MQO983020 NAK983019:NAK983020 NKG983019:NKG983020 NUC983019:NUC983020 ODY983019:ODY983020 ONU983019:ONU983020 OXQ983019:OXQ983020 PHM983019:PHM983020 PRI983019:PRI983020 QBE983019:QBE983020 QLA983019:QLA983020 QUW983019:QUW983020 RES983019:RES983020 ROO983019:ROO983020 RYK983019:RYK983020 SIG983019:SIG983020 SSC983019:SSC983020 TBY983019:TBY983020 TLU983019:TLU983020 TVQ983019:TVQ983020 UFM983019:UFM983020 UPI983019:UPI983020 UZE983019:UZE983020 VJA983019:VJA983020 VSW983019:VSW983020 WCS983019:WCS983020 WMO983019:WMO983020 WWK983019:WWK983020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Q65516 JM65516 TI65516 ADE65516 ANA65516 AWW65516 BGS65516 BQO65516 CAK65516 CKG65516 CUC65516 DDY65516 DNU65516 DXQ65516 EHM65516 ERI65516 FBE65516 FLA65516 FUW65516 GES65516 GOO65516 GYK65516 HIG65516 HSC65516 IBY65516 ILU65516 IVQ65516 JFM65516 JPI65516 JZE65516 KJA65516 KSW65516 LCS65516 LMO65516 LWK65516 MGG65516 MQC65516 MZY65516 NJU65516 NTQ65516 ODM65516 ONI65516 OXE65516 PHA65516 PQW65516 QAS65516 QKO65516 QUK65516 REG65516 ROC65516 RXY65516 SHU65516 SRQ65516 TBM65516 TLI65516 TVE65516 UFA65516 UOW65516 UYS65516 VIO65516 VSK65516 WCG65516 WMC65516 WVY65516 Q131052 JM131052 TI131052 ADE131052 ANA131052 AWW131052 BGS131052 BQO131052 CAK131052 CKG131052 CUC131052 DDY131052 DNU131052 DXQ131052 EHM131052 ERI131052 FBE131052 FLA131052 FUW131052 GES131052 GOO131052 GYK131052 HIG131052 HSC131052 IBY131052 ILU131052 IVQ131052 JFM131052 JPI131052 JZE131052 KJA131052 KSW131052 LCS131052 LMO131052 LWK131052 MGG131052 MQC131052 MZY131052 NJU131052 NTQ131052 ODM131052 ONI131052 OXE131052 PHA131052 PQW131052 QAS131052 QKO131052 QUK131052 REG131052 ROC131052 RXY131052 SHU131052 SRQ131052 TBM131052 TLI131052 TVE131052 UFA131052 UOW131052 UYS131052 VIO131052 VSK131052 WCG131052 WMC131052 WVY131052 Q196588 JM196588 TI196588 ADE196588 ANA196588 AWW196588 BGS196588 BQO196588 CAK196588 CKG196588 CUC196588 DDY196588 DNU196588 DXQ196588 EHM196588 ERI196588 FBE196588 FLA196588 FUW196588 GES196588 GOO196588 GYK196588 HIG196588 HSC196588 IBY196588 ILU196588 IVQ196588 JFM196588 JPI196588 JZE196588 KJA196588 KSW196588 LCS196588 LMO196588 LWK196588 MGG196588 MQC196588 MZY196588 NJU196588 NTQ196588 ODM196588 ONI196588 OXE196588 PHA196588 PQW196588 QAS196588 QKO196588 QUK196588 REG196588 ROC196588 RXY196588 SHU196588 SRQ196588 TBM196588 TLI196588 TVE196588 UFA196588 UOW196588 UYS196588 VIO196588 VSK196588 WCG196588 WMC196588 WVY196588 Q262124 JM262124 TI262124 ADE262124 ANA262124 AWW262124 BGS262124 BQO262124 CAK262124 CKG262124 CUC262124 DDY262124 DNU262124 DXQ262124 EHM262124 ERI262124 FBE262124 FLA262124 FUW262124 GES262124 GOO262124 GYK262124 HIG262124 HSC262124 IBY262124 ILU262124 IVQ262124 JFM262124 JPI262124 JZE262124 KJA262124 KSW262124 LCS262124 LMO262124 LWK262124 MGG262124 MQC262124 MZY262124 NJU262124 NTQ262124 ODM262124 ONI262124 OXE262124 PHA262124 PQW262124 QAS262124 QKO262124 QUK262124 REG262124 ROC262124 RXY262124 SHU262124 SRQ262124 TBM262124 TLI262124 TVE262124 UFA262124 UOW262124 UYS262124 VIO262124 VSK262124 WCG262124 WMC262124 WVY262124 Q327660 JM327660 TI327660 ADE327660 ANA327660 AWW327660 BGS327660 BQO327660 CAK327660 CKG327660 CUC327660 DDY327660 DNU327660 DXQ327660 EHM327660 ERI327660 FBE327660 FLA327660 FUW327660 GES327660 GOO327660 GYK327660 HIG327660 HSC327660 IBY327660 ILU327660 IVQ327660 JFM327660 JPI327660 JZE327660 KJA327660 KSW327660 LCS327660 LMO327660 LWK327660 MGG327660 MQC327660 MZY327660 NJU327660 NTQ327660 ODM327660 ONI327660 OXE327660 PHA327660 PQW327660 QAS327660 QKO327660 QUK327660 REG327660 ROC327660 RXY327660 SHU327660 SRQ327660 TBM327660 TLI327660 TVE327660 UFA327660 UOW327660 UYS327660 VIO327660 VSK327660 WCG327660 WMC327660 WVY327660 Q393196 JM393196 TI393196 ADE393196 ANA393196 AWW393196 BGS393196 BQO393196 CAK393196 CKG393196 CUC393196 DDY393196 DNU393196 DXQ393196 EHM393196 ERI393196 FBE393196 FLA393196 FUW393196 GES393196 GOO393196 GYK393196 HIG393196 HSC393196 IBY393196 ILU393196 IVQ393196 JFM393196 JPI393196 JZE393196 KJA393196 KSW393196 LCS393196 LMO393196 LWK393196 MGG393196 MQC393196 MZY393196 NJU393196 NTQ393196 ODM393196 ONI393196 OXE393196 PHA393196 PQW393196 QAS393196 QKO393196 QUK393196 REG393196 ROC393196 RXY393196 SHU393196 SRQ393196 TBM393196 TLI393196 TVE393196 UFA393196 UOW393196 UYS393196 VIO393196 VSK393196 WCG393196 WMC393196 WVY393196 Q458732 JM458732 TI458732 ADE458732 ANA458732 AWW458732 BGS458732 BQO458732 CAK458732 CKG458732 CUC458732 DDY458732 DNU458732 DXQ458732 EHM458732 ERI458732 FBE458732 FLA458732 FUW458732 GES458732 GOO458732 GYK458732 HIG458732 HSC458732 IBY458732 ILU458732 IVQ458732 JFM458732 JPI458732 JZE458732 KJA458732 KSW458732 LCS458732 LMO458732 LWK458732 MGG458732 MQC458732 MZY458732 NJU458732 NTQ458732 ODM458732 ONI458732 OXE458732 PHA458732 PQW458732 QAS458732 QKO458732 QUK458732 REG458732 ROC458732 RXY458732 SHU458732 SRQ458732 TBM458732 TLI458732 TVE458732 UFA458732 UOW458732 UYS458732 VIO458732 VSK458732 WCG458732 WMC458732 WVY458732 Q524268 JM524268 TI524268 ADE524268 ANA524268 AWW524268 BGS524268 BQO524268 CAK524268 CKG524268 CUC524268 DDY524268 DNU524268 DXQ524268 EHM524268 ERI524268 FBE524268 FLA524268 FUW524268 GES524268 GOO524268 GYK524268 HIG524268 HSC524268 IBY524268 ILU524268 IVQ524268 JFM524268 JPI524268 JZE524268 KJA524268 KSW524268 LCS524268 LMO524268 LWK524268 MGG524268 MQC524268 MZY524268 NJU524268 NTQ524268 ODM524268 ONI524268 OXE524268 PHA524268 PQW524268 QAS524268 QKO524268 QUK524268 REG524268 ROC524268 RXY524268 SHU524268 SRQ524268 TBM524268 TLI524268 TVE524268 UFA524268 UOW524268 UYS524268 VIO524268 VSK524268 WCG524268 WMC524268 WVY524268 Q589804 JM589804 TI589804 ADE589804 ANA589804 AWW589804 BGS589804 BQO589804 CAK589804 CKG589804 CUC589804 DDY589804 DNU589804 DXQ589804 EHM589804 ERI589804 FBE589804 FLA589804 FUW589804 GES589804 GOO589804 GYK589804 HIG589804 HSC589804 IBY589804 ILU589804 IVQ589804 JFM589804 JPI589804 JZE589804 KJA589804 KSW589804 LCS589804 LMO589804 LWK589804 MGG589804 MQC589804 MZY589804 NJU589804 NTQ589804 ODM589804 ONI589804 OXE589804 PHA589804 PQW589804 QAS589804 QKO589804 QUK589804 REG589804 ROC589804 RXY589804 SHU589804 SRQ589804 TBM589804 TLI589804 TVE589804 UFA589804 UOW589804 UYS589804 VIO589804 VSK589804 WCG589804 WMC589804 WVY589804 Q655340 JM655340 TI655340 ADE655340 ANA655340 AWW655340 BGS655340 BQO655340 CAK655340 CKG655340 CUC655340 DDY655340 DNU655340 DXQ655340 EHM655340 ERI655340 FBE655340 FLA655340 FUW655340 GES655340 GOO655340 GYK655340 HIG655340 HSC655340 IBY655340 ILU655340 IVQ655340 JFM655340 JPI655340 JZE655340 KJA655340 KSW655340 LCS655340 LMO655340 LWK655340 MGG655340 MQC655340 MZY655340 NJU655340 NTQ655340 ODM655340 ONI655340 OXE655340 PHA655340 PQW655340 QAS655340 QKO655340 QUK655340 REG655340 ROC655340 RXY655340 SHU655340 SRQ655340 TBM655340 TLI655340 TVE655340 UFA655340 UOW655340 UYS655340 VIO655340 VSK655340 WCG655340 WMC655340 WVY655340 Q720876 JM720876 TI720876 ADE720876 ANA720876 AWW720876 BGS720876 BQO720876 CAK720876 CKG720876 CUC720876 DDY720876 DNU720876 DXQ720876 EHM720876 ERI720876 FBE720876 FLA720876 FUW720876 GES720876 GOO720876 GYK720876 HIG720876 HSC720876 IBY720876 ILU720876 IVQ720876 JFM720876 JPI720876 JZE720876 KJA720876 KSW720876 LCS720876 LMO720876 LWK720876 MGG720876 MQC720876 MZY720876 NJU720876 NTQ720876 ODM720876 ONI720876 OXE720876 PHA720876 PQW720876 QAS720876 QKO720876 QUK720876 REG720876 ROC720876 RXY720876 SHU720876 SRQ720876 TBM720876 TLI720876 TVE720876 UFA720876 UOW720876 UYS720876 VIO720876 VSK720876 WCG720876 WMC720876 WVY720876 Q786412 JM786412 TI786412 ADE786412 ANA786412 AWW786412 BGS786412 BQO786412 CAK786412 CKG786412 CUC786412 DDY786412 DNU786412 DXQ786412 EHM786412 ERI786412 FBE786412 FLA786412 FUW786412 GES786412 GOO786412 GYK786412 HIG786412 HSC786412 IBY786412 ILU786412 IVQ786412 JFM786412 JPI786412 JZE786412 KJA786412 KSW786412 LCS786412 LMO786412 LWK786412 MGG786412 MQC786412 MZY786412 NJU786412 NTQ786412 ODM786412 ONI786412 OXE786412 PHA786412 PQW786412 QAS786412 QKO786412 QUK786412 REG786412 ROC786412 RXY786412 SHU786412 SRQ786412 TBM786412 TLI786412 TVE786412 UFA786412 UOW786412 UYS786412 VIO786412 VSK786412 WCG786412 WMC786412 WVY786412 Q851948 JM851948 TI851948 ADE851948 ANA851948 AWW851948 BGS851948 BQO851948 CAK851948 CKG851948 CUC851948 DDY851948 DNU851948 DXQ851948 EHM851948 ERI851948 FBE851948 FLA851948 FUW851948 GES851948 GOO851948 GYK851948 HIG851948 HSC851948 IBY851948 ILU851948 IVQ851948 JFM851948 JPI851948 JZE851948 KJA851948 KSW851948 LCS851948 LMO851948 LWK851948 MGG851948 MQC851948 MZY851948 NJU851948 NTQ851948 ODM851948 ONI851948 OXE851948 PHA851948 PQW851948 QAS851948 QKO851948 QUK851948 REG851948 ROC851948 RXY851948 SHU851948 SRQ851948 TBM851948 TLI851948 TVE851948 UFA851948 UOW851948 UYS851948 VIO851948 VSK851948 WCG851948 WMC851948 WVY851948 Q917484 JM917484 TI917484 ADE917484 ANA917484 AWW917484 BGS917484 BQO917484 CAK917484 CKG917484 CUC917484 DDY917484 DNU917484 DXQ917484 EHM917484 ERI917484 FBE917484 FLA917484 FUW917484 GES917484 GOO917484 GYK917484 HIG917484 HSC917484 IBY917484 ILU917484 IVQ917484 JFM917484 JPI917484 JZE917484 KJA917484 KSW917484 LCS917484 LMO917484 LWK917484 MGG917484 MQC917484 MZY917484 NJU917484 NTQ917484 ODM917484 ONI917484 OXE917484 PHA917484 PQW917484 QAS917484 QKO917484 QUK917484 REG917484 ROC917484 RXY917484 SHU917484 SRQ917484 TBM917484 TLI917484 TVE917484 UFA917484 UOW917484 UYS917484 VIO917484 VSK917484 WCG917484 WMC917484 WVY917484 Q983020 JM983020 TI983020 ADE983020 ANA983020 AWW983020 BGS983020 BQO983020 CAK983020 CKG983020 CUC983020 DDY983020 DNU983020 DXQ983020 EHM983020 ERI983020 FBE983020 FLA983020 FUW983020 GES983020 GOO983020 GYK983020 HIG983020 HSC983020 IBY983020 ILU983020 IVQ983020 JFM983020 JPI983020 JZE983020 KJA983020 KSW983020 LCS983020 LMO983020 LWK983020 MGG983020 MQC983020 MZY983020 NJU983020 NTQ983020 ODM983020 ONI983020 OXE983020 PHA983020 PQW983020 QAS983020 QKO983020 QUK983020 REG983020 ROC983020 RXY983020 SHU983020 SRQ983020 TBM983020 TLI983020 TVE983020 UFA983020 UOW983020 UYS983020 VIO983020 VSK983020 WCG983020 WMC983020 WVY983020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O65520 JK65520 TG65520 ADC65520 AMY65520 AWU65520 BGQ65520 BQM65520 CAI65520 CKE65520 CUA65520 DDW65520 DNS65520 DXO65520 EHK65520 ERG65520 FBC65520 FKY65520 FUU65520 GEQ65520 GOM65520 GYI65520 HIE65520 HSA65520 IBW65520 ILS65520 IVO65520 JFK65520 JPG65520 JZC65520 KIY65520 KSU65520 LCQ65520 LMM65520 LWI65520 MGE65520 MQA65520 MZW65520 NJS65520 NTO65520 ODK65520 ONG65520 OXC65520 PGY65520 PQU65520 QAQ65520 QKM65520 QUI65520 REE65520 ROA65520 RXW65520 SHS65520 SRO65520 TBK65520 TLG65520 TVC65520 UEY65520 UOU65520 UYQ65520 VIM65520 VSI65520 WCE65520 WMA65520 WVW65520 O131056 JK131056 TG131056 ADC131056 AMY131056 AWU131056 BGQ131056 BQM131056 CAI131056 CKE131056 CUA131056 DDW131056 DNS131056 DXO131056 EHK131056 ERG131056 FBC131056 FKY131056 FUU131056 GEQ131056 GOM131056 GYI131056 HIE131056 HSA131056 IBW131056 ILS131056 IVO131056 JFK131056 JPG131056 JZC131056 KIY131056 KSU131056 LCQ131056 LMM131056 LWI131056 MGE131056 MQA131056 MZW131056 NJS131056 NTO131056 ODK131056 ONG131056 OXC131056 PGY131056 PQU131056 QAQ131056 QKM131056 QUI131056 REE131056 ROA131056 RXW131056 SHS131056 SRO131056 TBK131056 TLG131056 TVC131056 UEY131056 UOU131056 UYQ131056 VIM131056 VSI131056 WCE131056 WMA131056 WVW131056 O196592 JK196592 TG196592 ADC196592 AMY196592 AWU196592 BGQ196592 BQM196592 CAI196592 CKE196592 CUA196592 DDW196592 DNS196592 DXO196592 EHK196592 ERG196592 FBC196592 FKY196592 FUU196592 GEQ196592 GOM196592 GYI196592 HIE196592 HSA196592 IBW196592 ILS196592 IVO196592 JFK196592 JPG196592 JZC196592 KIY196592 KSU196592 LCQ196592 LMM196592 LWI196592 MGE196592 MQA196592 MZW196592 NJS196592 NTO196592 ODK196592 ONG196592 OXC196592 PGY196592 PQU196592 QAQ196592 QKM196592 QUI196592 REE196592 ROA196592 RXW196592 SHS196592 SRO196592 TBK196592 TLG196592 TVC196592 UEY196592 UOU196592 UYQ196592 VIM196592 VSI196592 WCE196592 WMA196592 WVW196592 O262128 JK262128 TG262128 ADC262128 AMY262128 AWU262128 BGQ262128 BQM262128 CAI262128 CKE262128 CUA262128 DDW262128 DNS262128 DXO262128 EHK262128 ERG262128 FBC262128 FKY262128 FUU262128 GEQ262128 GOM262128 GYI262128 HIE262128 HSA262128 IBW262128 ILS262128 IVO262128 JFK262128 JPG262128 JZC262128 KIY262128 KSU262128 LCQ262128 LMM262128 LWI262128 MGE262128 MQA262128 MZW262128 NJS262128 NTO262128 ODK262128 ONG262128 OXC262128 PGY262128 PQU262128 QAQ262128 QKM262128 QUI262128 REE262128 ROA262128 RXW262128 SHS262128 SRO262128 TBK262128 TLG262128 TVC262128 UEY262128 UOU262128 UYQ262128 VIM262128 VSI262128 WCE262128 WMA262128 WVW262128 O327664 JK327664 TG327664 ADC327664 AMY327664 AWU327664 BGQ327664 BQM327664 CAI327664 CKE327664 CUA327664 DDW327664 DNS327664 DXO327664 EHK327664 ERG327664 FBC327664 FKY327664 FUU327664 GEQ327664 GOM327664 GYI327664 HIE327664 HSA327664 IBW327664 ILS327664 IVO327664 JFK327664 JPG327664 JZC327664 KIY327664 KSU327664 LCQ327664 LMM327664 LWI327664 MGE327664 MQA327664 MZW327664 NJS327664 NTO327664 ODK327664 ONG327664 OXC327664 PGY327664 PQU327664 QAQ327664 QKM327664 QUI327664 REE327664 ROA327664 RXW327664 SHS327664 SRO327664 TBK327664 TLG327664 TVC327664 UEY327664 UOU327664 UYQ327664 VIM327664 VSI327664 WCE327664 WMA327664 WVW327664 O393200 JK393200 TG393200 ADC393200 AMY393200 AWU393200 BGQ393200 BQM393200 CAI393200 CKE393200 CUA393200 DDW393200 DNS393200 DXO393200 EHK393200 ERG393200 FBC393200 FKY393200 FUU393200 GEQ393200 GOM393200 GYI393200 HIE393200 HSA393200 IBW393200 ILS393200 IVO393200 JFK393200 JPG393200 JZC393200 KIY393200 KSU393200 LCQ393200 LMM393200 LWI393200 MGE393200 MQA393200 MZW393200 NJS393200 NTO393200 ODK393200 ONG393200 OXC393200 PGY393200 PQU393200 QAQ393200 QKM393200 QUI393200 REE393200 ROA393200 RXW393200 SHS393200 SRO393200 TBK393200 TLG393200 TVC393200 UEY393200 UOU393200 UYQ393200 VIM393200 VSI393200 WCE393200 WMA393200 WVW393200 O458736 JK458736 TG458736 ADC458736 AMY458736 AWU458736 BGQ458736 BQM458736 CAI458736 CKE458736 CUA458736 DDW458736 DNS458736 DXO458736 EHK458736 ERG458736 FBC458736 FKY458736 FUU458736 GEQ458736 GOM458736 GYI458736 HIE458736 HSA458736 IBW458736 ILS458736 IVO458736 JFK458736 JPG458736 JZC458736 KIY458736 KSU458736 LCQ458736 LMM458736 LWI458736 MGE458736 MQA458736 MZW458736 NJS458736 NTO458736 ODK458736 ONG458736 OXC458736 PGY458736 PQU458736 QAQ458736 QKM458736 QUI458736 REE458736 ROA458736 RXW458736 SHS458736 SRO458736 TBK458736 TLG458736 TVC458736 UEY458736 UOU458736 UYQ458736 VIM458736 VSI458736 WCE458736 WMA458736 WVW458736 O524272 JK524272 TG524272 ADC524272 AMY524272 AWU524272 BGQ524272 BQM524272 CAI524272 CKE524272 CUA524272 DDW524272 DNS524272 DXO524272 EHK524272 ERG524272 FBC524272 FKY524272 FUU524272 GEQ524272 GOM524272 GYI524272 HIE524272 HSA524272 IBW524272 ILS524272 IVO524272 JFK524272 JPG524272 JZC524272 KIY524272 KSU524272 LCQ524272 LMM524272 LWI524272 MGE524272 MQA524272 MZW524272 NJS524272 NTO524272 ODK524272 ONG524272 OXC524272 PGY524272 PQU524272 QAQ524272 QKM524272 QUI524272 REE524272 ROA524272 RXW524272 SHS524272 SRO524272 TBK524272 TLG524272 TVC524272 UEY524272 UOU524272 UYQ524272 VIM524272 VSI524272 WCE524272 WMA524272 WVW524272 O589808 JK589808 TG589808 ADC589808 AMY589808 AWU589808 BGQ589808 BQM589808 CAI589808 CKE589808 CUA589808 DDW589808 DNS589808 DXO589808 EHK589808 ERG589808 FBC589808 FKY589808 FUU589808 GEQ589808 GOM589808 GYI589808 HIE589808 HSA589808 IBW589808 ILS589808 IVO589808 JFK589808 JPG589808 JZC589808 KIY589808 KSU589808 LCQ589808 LMM589808 LWI589808 MGE589808 MQA589808 MZW589808 NJS589808 NTO589808 ODK589808 ONG589808 OXC589808 PGY589808 PQU589808 QAQ589808 QKM589808 QUI589808 REE589808 ROA589808 RXW589808 SHS589808 SRO589808 TBK589808 TLG589808 TVC589808 UEY589808 UOU589808 UYQ589808 VIM589808 VSI589808 WCE589808 WMA589808 WVW589808 O655344 JK655344 TG655344 ADC655344 AMY655344 AWU655344 BGQ655344 BQM655344 CAI655344 CKE655344 CUA655344 DDW655344 DNS655344 DXO655344 EHK655344 ERG655344 FBC655344 FKY655344 FUU655344 GEQ655344 GOM655344 GYI655344 HIE655344 HSA655344 IBW655344 ILS655344 IVO655344 JFK655344 JPG655344 JZC655344 KIY655344 KSU655344 LCQ655344 LMM655344 LWI655344 MGE655344 MQA655344 MZW655344 NJS655344 NTO655344 ODK655344 ONG655344 OXC655344 PGY655344 PQU655344 QAQ655344 QKM655344 QUI655344 REE655344 ROA655344 RXW655344 SHS655344 SRO655344 TBK655344 TLG655344 TVC655344 UEY655344 UOU655344 UYQ655344 VIM655344 VSI655344 WCE655344 WMA655344 WVW655344 O720880 JK720880 TG720880 ADC720880 AMY720880 AWU720880 BGQ720880 BQM720880 CAI720880 CKE720880 CUA720880 DDW720880 DNS720880 DXO720880 EHK720880 ERG720880 FBC720880 FKY720880 FUU720880 GEQ720880 GOM720880 GYI720880 HIE720880 HSA720880 IBW720880 ILS720880 IVO720880 JFK720880 JPG720880 JZC720880 KIY720880 KSU720880 LCQ720880 LMM720880 LWI720880 MGE720880 MQA720880 MZW720880 NJS720880 NTO720880 ODK720880 ONG720880 OXC720880 PGY720880 PQU720880 QAQ720880 QKM720880 QUI720880 REE720880 ROA720880 RXW720880 SHS720880 SRO720880 TBK720880 TLG720880 TVC720880 UEY720880 UOU720880 UYQ720880 VIM720880 VSI720880 WCE720880 WMA720880 WVW720880 O786416 JK786416 TG786416 ADC786416 AMY786416 AWU786416 BGQ786416 BQM786416 CAI786416 CKE786416 CUA786416 DDW786416 DNS786416 DXO786416 EHK786416 ERG786416 FBC786416 FKY786416 FUU786416 GEQ786416 GOM786416 GYI786416 HIE786416 HSA786416 IBW786416 ILS786416 IVO786416 JFK786416 JPG786416 JZC786416 KIY786416 KSU786416 LCQ786416 LMM786416 LWI786416 MGE786416 MQA786416 MZW786416 NJS786416 NTO786416 ODK786416 ONG786416 OXC786416 PGY786416 PQU786416 QAQ786416 QKM786416 QUI786416 REE786416 ROA786416 RXW786416 SHS786416 SRO786416 TBK786416 TLG786416 TVC786416 UEY786416 UOU786416 UYQ786416 VIM786416 VSI786416 WCE786416 WMA786416 WVW786416 O851952 JK851952 TG851952 ADC851952 AMY851952 AWU851952 BGQ851952 BQM851952 CAI851952 CKE851952 CUA851952 DDW851952 DNS851952 DXO851952 EHK851952 ERG851952 FBC851952 FKY851952 FUU851952 GEQ851952 GOM851952 GYI851952 HIE851952 HSA851952 IBW851952 ILS851952 IVO851952 JFK851952 JPG851952 JZC851952 KIY851952 KSU851952 LCQ851952 LMM851952 LWI851952 MGE851952 MQA851952 MZW851952 NJS851952 NTO851952 ODK851952 ONG851952 OXC851952 PGY851952 PQU851952 QAQ851952 QKM851952 QUI851952 REE851952 ROA851952 RXW851952 SHS851952 SRO851952 TBK851952 TLG851952 TVC851952 UEY851952 UOU851952 UYQ851952 VIM851952 VSI851952 WCE851952 WMA851952 WVW851952 O917488 JK917488 TG917488 ADC917488 AMY917488 AWU917488 BGQ917488 BQM917488 CAI917488 CKE917488 CUA917488 DDW917488 DNS917488 DXO917488 EHK917488 ERG917488 FBC917488 FKY917488 FUU917488 GEQ917488 GOM917488 GYI917488 HIE917488 HSA917488 IBW917488 ILS917488 IVO917488 JFK917488 JPG917488 JZC917488 KIY917488 KSU917488 LCQ917488 LMM917488 LWI917488 MGE917488 MQA917488 MZW917488 NJS917488 NTO917488 ODK917488 ONG917488 OXC917488 PGY917488 PQU917488 QAQ917488 QKM917488 QUI917488 REE917488 ROA917488 RXW917488 SHS917488 SRO917488 TBK917488 TLG917488 TVC917488 UEY917488 UOU917488 UYQ917488 VIM917488 VSI917488 WCE917488 WMA917488 WVW917488 O983024 JK983024 TG983024 ADC983024 AMY983024 AWU983024 BGQ983024 BQM983024 CAI983024 CKE983024 CUA983024 DDW983024 DNS983024 DXO983024 EHK983024 ERG983024 FBC983024 FKY983024 FUU983024 GEQ983024 GOM983024 GYI983024 HIE983024 HSA983024 IBW983024 ILS983024 IVO983024 JFK983024 JPG983024 JZC983024 KIY983024 KSU983024 LCQ983024 LMM983024 LWI983024 MGE983024 MQA983024 MZW983024 NJS983024 NTO983024 ODK983024 ONG983024 OXC983024 PGY983024 PQU983024 QAQ983024 QKM983024 QUI983024 REE983024 ROA983024 RXW983024 SHS983024 SRO983024 TBK983024 TLG983024 TVC983024 UEY983024 UOU983024 UYQ983024 VIM983024 VSI983024 WCE983024 WMA983024 WVW983024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I65521:I65522 JE65521:JE65522 TA65521:TA65522 ACW65521:ACW65522 AMS65521:AMS65522 AWO65521:AWO65522 BGK65521:BGK65522 BQG65521:BQG65522 CAC65521:CAC65522 CJY65521:CJY65522 CTU65521:CTU65522 DDQ65521:DDQ65522 DNM65521:DNM65522 DXI65521:DXI65522 EHE65521:EHE65522 ERA65521:ERA65522 FAW65521:FAW65522 FKS65521:FKS65522 FUO65521:FUO65522 GEK65521:GEK65522 GOG65521:GOG65522 GYC65521:GYC65522 HHY65521:HHY65522 HRU65521:HRU65522 IBQ65521:IBQ65522 ILM65521:ILM65522 IVI65521:IVI65522 JFE65521:JFE65522 JPA65521:JPA65522 JYW65521:JYW65522 KIS65521:KIS65522 KSO65521:KSO65522 LCK65521:LCK65522 LMG65521:LMG65522 LWC65521:LWC65522 MFY65521:MFY65522 MPU65521:MPU65522 MZQ65521:MZQ65522 NJM65521:NJM65522 NTI65521:NTI65522 ODE65521:ODE65522 ONA65521:ONA65522 OWW65521:OWW65522 PGS65521:PGS65522 PQO65521:PQO65522 QAK65521:QAK65522 QKG65521:QKG65522 QUC65521:QUC65522 RDY65521:RDY65522 RNU65521:RNU65522 RXQ65521:RXQ65522 SHM65521:SHM65522 SRI65521:SRI65522 TBE65521:TBE65522 TLA65521:TLA65522 TUW65521:TUW65522 UES65521:UES65522 UOO65521:UOO65522 UYK65521:UYK65522 VIG65521:VIG65522 VSC65521:VSC65522 WBY65521:WBY65522 WLU65521:WLU65522 WVQ65521:WVQ65522 I131057:I131058 JE131057:JE131058 TA131057:TA131058 ACW131057:ACW131058 AMS131057:AMS131058 AWO131057:AWO131058 BGK131057:BGK131058 BQG131057:BQG131058 CAC131057:CAC131058 CJY131057:CJY131058 CTU131057:CTU131058 DDQ131057:DDQ131058 DNM131057:DNM131058 DXI131057:DXI131058 EHE131057:EHE131058 ERA131057:ERA131058 FAW131057:FAW131058 FKS131057:FKS131058 FUO131057:FUO131058 GEK131057:GEK131058 GOG131057:GOG131058 GYC131057:GYC131058 HHY131057:HHY131058 HRU131057:HRU131058 IBQ131057:IBQ131058 ILM131057:ILM131058 IVI131057:IVI131058 JFE131057:JFE131058 JPA131057:JPA131058 JYW131057:JYW131058 KIS131057:KIS131058 KSO131057:KSO131058 LCK131057:LCK131058 LMG131057:LMG131058 LWC131057:LWC131058 MFY131057:MFY131058 MPU131057:MPU131058 MZQ131057:MZQ131058 NJM131057:NJM131058 NTI131057:NTI131058 ODE131057:ODE131058 ONA131057:ONA131058 OWW131057:OWW131058 PGS131057:PGS131058 PQO131057:PQO131058 QAK131057:QAK131058 QKG131057:QKG131058 QUC131057:QUC131058 RDY131057:RDY131058 RNU131057:RNU131058 RXQ131057:RXQ131058 SHM131057:SHM131058 SRI131057:SRI131058 TBE131057:TBE131058 TLA131057:TLA131058 TUW131057:TUW131058 UES131057:UES131058 UOO131057:UOO131058 UYK131057:UYK131058 VIG131057:VIG131058 VSC131057:VSC131058 WBY131057:WBY131058 WLU131057:WLU131058 WVQ131057:WVQ131058 I196593:I196594 JE196593:JE196594 TA196593:TA196594 ACW196593:ACW196594 AMS196593:AMS196594 AWO196593:AWO196594 BGK196593:BGK196594 BQG196593:BQG196594 CAC196593:CAC196594 CJY196593:CJY196594 CTU196593:CTU196594 DDQ196593:DDQ196594 DNM196593:DNM196594 DXI196593:DXI196594 EHE196593:EHE196594 ERA196593:ERA196594 FAW196593:FAW196594 FKS196593:FKS196594 FUO196593:FUO196594 GEK196593:GEK196594 GOG196593:GOG196594 GYC196593:GYC196594 HHY196593:HHY196594 HRU196593:HRU196594 IBQ196593:IBQ196594 ILM196593:ILM196594 IVI196593:IVI196594 JFE196593:JFE196594 JPA196593:JPA196594 JYW196593:JYW196594 KIS196593:KIS196594 KSO196593:KSO196594 LCK196593:LCK196594 LMG196593:LMG196594 LWC196593:LWC196594 MFY196593:MFY196594 MPU196593:MPU196594 MZQ196593:MZQ196594 NJM196593:NJM196594 NTI196593:NTI196594 ODE196593:ODE196594 ONA196593:ONA196594 OWW196593:OWW196594 PGS196593:PGS196594 PQO196593:PQO196594 QAK196593:QAK196594 QKG196593:QKG196594 QUC196593:QUC196594 RDY196593:RDY196594 RNU196593:RNU196594 RXQ196593:RXQ196594 SHM196593:SHM196594 SRI196593:SRI196594 TBE196593:TBE196594 TLA196593:TLA196594 TUW196593:TUW196594 UES196593:UES196594 UOO196593:UOO196594 UYK196593:UYK196594 VIG196593:VIG196594 VSC196593:VSC196594 WBY196593:WBY196594 WLU196593:WLU196594 WVQ196593:WVQ196594 I262129:I262130 JE262129:JE262130 TA262129:TA262130 ACW262129:ACW262130 AMS262129:AMS262130 AWO262129:AWO262130 BGK262129:BGK262130 BQG262129:BQG262130 CAC262129:CAC262130 CJY262129:CJY262130 CTU262129:CTU262130 DDQ262129:DDQ262130 DNM262129:DNM262130 DXI262129:DXI262130 EHE262129:EHE262130 ERA262129:ERA262130 FAW262129:FAW262130 FKS262129:FKS262130 FUO262129:FUO262130 GEK262129:GEK262130 GOG262129:GOG262130 GYC262129:GYC262130 HHY262129:HHY262130 HRU262129:HRU262130 IBQ262129:IBQ262130 ILM262129:ILM262130 IVI262129:IVI262130 JFE262129:JFE262130 JPA262129:JPA262130 JYW262129:JYW262130 KIS262129:KIS262130 KSO262129:KSO262130 LCK262129:LCK262130 LMG262129:LMG262130 LWC262129:LWC262130 MFY262129:MFY262130 MPU262129:MPU262130 MZQ262129:MZQ262130 NJM262129:NJM262130 NTI262129:NTI262130 ODE262129:ODE262130 ONA262129:ONA262130 OWW262129:OWW262130 PGS262129:PGS262130 PQO262129:PQO262130 QAK262129:QAK262130 QKG262129:QKG262130 QUC262129:QUC262130 RDY262129:RDY262130 RNU262129:RNU262130 RXQ262129:RXQ262130 SHM262129:SHM262130 SRI262129:SRI262130 TBE262129:TBE262130 TLA262129:TLA262130 TUW262129:TUW262130 UES262129:UES262130 UOO262129:UOO262130 UYK262129:UYK262130 VIG262129:VIG262130 VSC262129:VSC262130 WBY262129:WBY262130 WLU262129:WLU262130 WVQ262129:WVQ262130 I327665:I327666 JE327665:JE327666 TA327665:TA327666 ACW327665:ACW327666 AMS327665:AMS327666 AWO327665:AWO327666 BGK327665:BGK327666 BQG327665:BQG327666 CAC327665:CAC327666 CJY327665:CJY327666 CTU327665:CTU327666 DDQ327665:DDQ327666 DNM327665:DNM327666 DXI327665:DXI327666 EHE327665:EHE327666 ERA327665:ERA327666 FAW327665:FAW327666 FKS327665:FKS327666 FUO327665:FUO327666 GEK327665:GEK327666 GOG327665:GOG327666 GYC327665:GYC327666 HHY327665:HHY327666 HRU327665:HRU327666 IBQ327665:IBQ327666 ILM327665:ILM327666 IVI327665:IVI327666 JFE327665:JFE327666 JPA327665:JPA327666 JYW327665:JYW327666 KIS327665:KIS327666 KSO327665:KSO327666 LCK327665:LCK327666 LMG327665:LMG327666 LWC327665:LWC327666 MFY327665:MFY327666 MPU327665:MPU327666 MZQ327665:MZQ327666 NJM327665:NJM327666 NTI327665:NTI327666 ODE327665:ODE327666 ONA327665:ONA327666 OWW327665:OWW327666 PGS327665:PGS327666 PQO327665:PQO327666 QAK327665:QAK327666 QKG327665:QKG327666 QUC327665:QUC327666 RDY327665:RDY327666 RNU327665:RNU327666 RXQ327665:RXQ327666 SHM327665:SHM327666 SRI327665:SRI327666 TBE327665:TBE327666 TLA327665:TLA327666 TUW327665:TUW327666 UES327665:UES327666 UOO327665:UOO327666 UYK327665:UYK327666 VIG327665:VIG327666 VSC327665:VSC327666 WBY327665:WBY327666 WLU327665:WLU327666 WVQ327665:WVQ327666 I393201:I393202 JE393201:JE393202 TA393201:TA393202 ACW393201:ACW393202 AMS393201:AMS393202 AWO393201:AWO393202 BGK393201:BGK393202 BQG393201:BQG393202 CAC393201:CAC393202 CJY393201:CJY393202 CTU393201:CTU393202 DDQ393201:DDQ393202 DNM393201:DNM393202 DXI393201:DXI393202 EHE393201:EHE393202 ERA393201:ERA393202 FAW393201:FAW393202 FKS393201:FKS393202 FUO393201:FUO393202 GEK393201:GEK393202 GOG393201:GOG393202 GYC393201:GYC393202 HHY393201:HHY393202 HRU393201:HRU393202 IBQ393201:IBQ393202 ILM393201:ILM393202 IVI393201:IVI393202 JFE393201:JFE393202 JPA393201:JPA393202 JYW393201:JYW393202 KIS393201:KIS393202 KSO393201:KSO393202 LCK393201:LCK393202 LMG393201:LMG393202 LWC393201:LWC393202 MFY393201:MFY393202 MPU393201:MPU393202 MZQ393201:MZQ393202 NJM393201:NJM393202 NTI393201:NTI393202 ODE393201:ODE393202 ONA393201:ONA393202 OWW393201:OWW393202 PGS393201:PGS393202 PQO393201:PQO393202 QAK393201:QAK393202 QKG393201:QKG393202 QUC393201:QUC393202 RDY393201:RDY393202 RNU393201:RNU393202 RXQ393201:RXQ393202 SHM393201:SHM393202 SRI393201:SRI393202 TBE393201:TBE393202 TLA393201:TLA393202 TUW393201:TUW393202 UES393201:UES393202 UOO393201:UOO393202 UYK393201:UYK393202 VIG393201:VIG393202 VSC393201:VSC393202 WBY393201:WBY393202 WLU393201:WLU393202 WVQ393201:WVQ393202 I458737:I458738 JE458737:JE458738 TA458737:TA458738 ACW458737:ACW458738 AMS458737:AMS458738 AWO458737:AWO458738 BGK458737:BGK458738 BQG458737:BQG458738 CAC458737:CAC458738 CJY458737:CJY458738 CTU458737:CTU458738 DDQ458737:DDQ458738 DNM458737:DNM458738 DXI458737:DXI458738 EHE458737:EHE458738 ERA458737:ERA458738 FAW458737:FAW458738 FKS458737:FKS458738 FUO458737:FUO458738 GEK458737:GEK458738 GOG458737:GOG458738 GYC458737:GYC458738 HHY458737:HHY458738 HRU458737:HRU458738 IBQ458737:IBQ458738 ILM458737:ILM458738 IVI458737:IVI458738 JFE458737:JFE458738 JPA458737:JPA458738 JYW458737:JYW458738 KIS458737:KIS458738 KSO458737:KSO458738 LCK458737:LCK458738 LMG458737:LMG458738 LWC458737:LWC458738 MFY458737:MFY458738 MPU458737:MPU458738 MZQ458737:MZQ458738 NJM458737:NJM458738 NTI458737:NTI458738 ODE458737:ODE458738 ONA458737:ONA458738 OWW458737:OWW458738 PGS458737:PGS458738 PQO458737:PQO458738 QAK458737:QAK458738 QKG458737:QKG458738 QUC458737:QUC458738 RDY458737:RDY458738 RNU458737:RNU458738 RXQ458737:RXQ458738 SHM458737:SHM458738 SRI458737:SRI458738 TBE458737:TBE458738 TLA458737:TLA458738 TUW458737:TUW458738 UES458737:UES458738 UOO458737:UOO458738 UYK458737:UYK458738 VIG458737:VIG458738 VSC458737:VSC458738 WBY458737:WBY458738 WLU458737:WLU458738 WVQ458737:WVQ458738 I524273:I524274 JE524273:JE524274 TA524273:TA524274 ACW524273:ACW524274 AMS524273:AMS524274 AWO524273:AWO524274 BGK524273:BGK524274 BQG524273:BQG524274 CAC524273:CAC524274 CJY524273:CJY524274 CTU524273:CTU524274 DDQ524273:DDQ524274 DNM524273:DNM524274 DXI524273:DXI524274 EHE524273:EHE524274 ERA524273:ERA524274 FAW524273:FAW524274 FKS524273:FKS524274 FUO524273:FUO524274 GEK524273:GEK524274 GOG524273:GOG524274 GYC524273:GYC524274 HHY524273:HHY524274 HRU524273:HRU524274 IBQ524273:IBQ524274 ILM524273:ILM524274 IVI524273:IVI524274 JFE524273:JFE524274 JPA524273:JPA524274 JYW524273:JYW524274 KIS524273:KIS524274 KSO524273:KSO524274 LCK524273:LCK524274 LMG524273:LMG524274 LWC524273:LWC524274 MFY524273:MFY524274 MPU524273:MPU524274 MZQ524273:MZQ524274 NJM524273:NJM524274 NTI524273:NTI524274 ODE524273:ODE524274 ONA524273:ONA524274 OWW524273:OWW524274 PGS524273:PGS524274 PQO524273:PQO524274 QAK524273:QAK524274 QKG524273:QKG524274 QUC524273:QUC524274 RDY524273:RDY524274 RNU524273:RNU524274 RXQ524273:RXQ524274 SHM524273:SHM524274 SRI524273:SRI524274 TBE524273:TBE524274 TLA524273:TLA524274 TUW524273:TUW524274 UES524273:UES524274 UOO524273:UOO524274 UYK524273:UYK524274 VIG524273:VIG524274 VSC524273:VSC524274 WBY524273:WBY524274 WLU524273:WLU524274 WVQ524273:WVQ524274 I589809:I589810 JE589809:JE589810 TA589809:TA589810 ACW589809:ACW589810 AMS589809:AMS589810 AWO589809:AWO589810 BGK589809:BGK589810 BQG589809:BQG589810 CAC589809:CAC589810 CJY589809:CJY589810 CTU589809:CTU589810 DDQ589809:DDQ589810 DNM589809:DNM589810 DXI589809:DXI589810 EHE589809:EHE589810 ERA589809:ERA589810 FAW589809:FAW589810 FKS589809:FKS589810 FUO589809:FUO589810 GEK589809:GEK589810 GOG589809:GOG589810 GYC589809:GYC589810 HHY589809:HHY589810 HRU589809:HRU589810 IBQ589809:IBQ589810 ILM589809:ILM589810 IVI589809:IVI589810 JFE589809:JFE589810 JPA589809:JPA589810 JYW589809:JYW589810 KIS589809:KIS589810 KSO589809:KSO589810 LCK589809:LCK589810 LMG589809:LMG589810 LWC589809:LWC589810 MFY589809:MFY589810 MPU589809:MPU589810 MZQ589809:MZQ589810 NJM589809:NJM589810 NTI589809:NTI589810 ODE589809:ODE589810 ONA589809:ONA589810 OWW589809:OWW589810 PGS589809:PGS589810 PQO589809:PQO589810 QAK589809:QAK589810 QKG589809:QKG589810 QUC589809:QUC589810 RDY589809:RDY589810 RNU589809:RNU589810 RXQ589809:RXQ589810 SHM589809:SHM589810 SRI589809:SRI589810 TBE589809:TBE589810 TLA589809:TLA589810 TUW589809:TUW589810 UES589809:UES589810 UOO589809:UOO589810 UYK589809:UYK589810 VIG589809:VIG589810 VSC589809:VSC589810 WBY589809:WBY589810 WLU589809:WLU589810 WVQ589809:WVQ589810 I655345:I655346 JE655345:JE655346 TA655345:TA655346 ACW655345:ACW655346 AMS655345:AMS655346 AWO655345:AWO655346 BGK655345:BGK655346 BQG655345:BQG655346 CAC655345:CAC655346 CJY655345:CJY655346 CTU655345:CTU655346 DDQ655345:DDQ655346 DNM655345:DNM655346 DXI655345:DXI655346 EHE655345:EHE655346 ERA655345:ERA655346 FAW655345:FAW655346 FKS655345:FKS655346 FUO655345:FUO655346 GEK655345:GEK655346 GOG655345:GOG655346 GYC655345:GYC655346 HHY655345:HHY655346 HRU655345:HRU655346 IBQ655345:IBQ655346 ILM655345:ILM655346 IVI655345:IVI655346 JFE655345:JFE655346 JPA655345:JPA655346 JYW655345:JYW655346 KIS655345:KIS655346 KSO655345:KSO655346 LCK655345:LCK655346 LMG655345:LMG655346 LWC655345:LWC655346 MFY655345:MFY655346 MPU655345:MPU655346 MZQ655345:MZQ655346 NJM655345:NJM655346 NTI655345:NTI655346 ODE655345:ODE655346 ONA655345:ONA655346 OWW655345:OWW655346 PGS655345:PGS655346 PQO655345:PQO655346 QAK655345:QAK655346 QKG655345:QKG655346 QUC655345:QUC655346 RDY655345:RDY655346 RNU655345:RNU655346 RXQ655345:RXQ655346 SHM655345:SHM655346 SRI655345:SRI655346 TBE655345:TBE655346 TLA655345:TLA655346 TUW655345:TUW655346 UES655345:UES655346 UOO655345:UOO655346 UYK655345:UYK655346 VIG655345:VIG655346 VSC655345:VSC655346 WBY655345:WBY655346 WLU655345:WLU655346 WVQ655345:WVQ655346 I720881:I720882 JE720881:JE720882 TA720881:TA720882 ACW720881:ACW720882 AMS720881:AMS720882 AWO720881:AWO720882 BGK720881:BGK720882 BQG720881:BQG720882 CAC720881:CAC720882 CJY720881:CJY720882 CTU720881:CTU720882 DDQ720881:DDQ720882 DNM720881:DNM720882 DXI720881:DXI720882 EHE720881:EHE720882 ERA720881:ERA720882 FAW720881:FAW720882 FKS720881:FKS720882 FUO720881:FUO720882 GEK720881:GEK720882 GOG720881:GOG720882 GYC720881:GYC720882 HHY720881:HHY720882 HRU720881:HRU720882 IBQ720881:IBQ720882 ILM720881:ILM720882 IVI720881:IVI720882 JFE720881:JFE720882 JPA720881:JPA720882 JYW720881:JYW720882 KIS720881:KIS720882 KSO720881:KSO720882 LCK720881:LCK720882 LMG720881:LMG720882 LWC720881:LWC720882 MFY720881:MFY720882 MPU720881:MPU720882 MZQ720881:MZQ720882 NJM720881:NJM720882 NTI720881:NTI720882 ODE720881:ODE720882 ONA720881:ONA720882 OWW720881:OWW720882 PGS720881:PGS720882 PQO720881:PQO720882 QAK720881:QAK720882 QKG720881:QKG720882 QUC720881:QUC720882 RDY720881:RDY720882 RNU720881:RNU720882 RXQ720881:RXQ720882 SHM720881:SHM720882 SRI720881:SRI720882 TBE720881:TBE720882 TLA720881:TLA720882 TUW720881:TUW720882 UES720881:UES720882 UOO720881:UOO720882 UYK720881:UYK720882 VIG720881:VIG720882 VSC720881:VSC720882 WBY720881:WBY720882 WLU720881:WLU720882 WVQ720881:WVQ720882 I786417:I786418 JE786417:JE786418 TA786417:TA786418 ACW786417:ACW786418 AMS786417:AMS786418 AWO786417:AWO786418 BGK786417:BGK786418 BQG786417:BQG786418 CAC786417:CAC786418 CJY786417:CJY786418 CTU786417:CTU786418 DDQ786417:DDQ786418 DNM786417:DNM786418 DXI786417:DXI786418 EHE786417:EHE786418 ERA786417:ERA786418 FAW786417:FAW786418 FKS786417:FKS786418 FUO786417:FUO786418 GEK786417:GEK786418 GOG786417:GOG786418 GYC786417:GYC786418 HHY786417:HHY786418 HRU786417:HRU786418 IBQ786417:IBQ786418 ILM786417:ILM786418 IVI786417:IVI786418 JFE786417:JFE786418 JPA786417:JPA786418 JYW786417:JYW786418 KIS786417:KIS786418 KSO786417:KSO786418 LCK786417:LCK786418 LMG786417:LMG786418 LWC786417:LWC786418 MFY786417:MFY786418 MPU786417:MPU786418 MZQ786417:MZQ786418 NJM786417:NJM786418 NTI786417:NTI786418 ODE786417:ODE786418 ONA786417:ONA786418 OWW786417:OWW786418 PGS786417:PGS786418 PQO786417:PQO786418 QAK786417:QAK786418 QKG786417:QKG786418 QUC786417:QUC786418 RDY786417:RDY786418 RNU786417:RNU786418 RXQ786417:RXQ786418 SHM786417:SHM786418 SRI786417:SRI786418 TBE786417:TBE786418 TLA786417:TLA786418 TUW786417:TUW786418 UES786417:UES786418 UOO786417:UOO786418 UYK786417:UYK786418 VIG786417:VIG786418 VSC786417:VSC786418 WBY786417:WBY786418 WLU786417:WLU786418 WVQ786417:WVQ786418 I851953:I851954 JE851953:JE851954 TA851953:TA851954 ACW851953:ACW851954 AMS851953:AMS851954 AWO851953:AWO851954 BGK851953:BGK851954 BQG851953:BQG851954 CAC851953:CAC851954 CJY851953:CJY851954 CTU851953:CTU851954 DDQ851953:DDQ851954 DNM851953:DNM851954 DXI851953:DXI851954 EHE851953:EHE851954 ERA851953:ERA851954 FAW851953:FAW851954 FKS851953:FKS851954 FUO851953:FUO851954 GEK851953:GEK851954 GOG851953:GOG851954 GYC851953:GYC851954 HHY851953:HHY851954 HRU851953:HRU851954 IBQ851953:IBQ851954 ILM851953:ILM851954 IVI851953:IVI851954 JFE851953:JFE851954 JPA851953:JPA851954 JYW851953:JYW851954 KIS851953:KIS851954 KSO851953:KSO851954 LCK851953:LCK851954 LMG851953:LMG851954 LWC851953:LWC851954 MFY851953:MFY851954 MPU851953:MPU851954 MZQ851953:MZQ851954 NJM851953:NJM851954 NTI851953:NTI851954 ODE851953:ODE851954 ONA851953:ONA851954 OWW851953:OWW851954 PGS851953:PGS851954 PQO851953:PQO851954 QAK851953:QAK851954 QKG851953:QKG851954 QUC851953:QUC851954 RDY851953:RDY851954 RNU851953:RNU851954 RXQ851953:RXQ851954 SHM851953:SHM851954 SRI851953:SRI851954 TBE851953:TBE851954 TLA851953:TLA851954 TUW851953:TUW851954 UES851953:UES851954 UOO851953:UOO851954 UYK851953:UYK851954 VIG851953:VIG851954 VSC851953:VSC851954 WBY851953:WBY851954 WLU851953:WLU851954 WVQ851953:WVQ851954 I917489:I917490 JE917489:JE917490 TA917489:TA917490 ACW917489:ACW917490 AMS917489:AMS917490 AWO917489:AWO917490 BGK917489:BGK917490 BQG917489:BQG917490 CAC917489:CAC917490 CJY917489:CJY917490 CTU917489:CTU917490 DDQ917489:DDQ917490 DNM917489:DNM917490 DXI917489:DXI917490 EHE917489:EHE917490 ERA917489:ERA917490 FAW917489:FAW917490 FKS917489:FKS917490 FUO917489:FUO917490 GEK917489:GEK917490 GOG917489:GOG917490 GYC917489:GYC917490 HHY917489:HHY917490 HRU917489:HRU917490 IBQ917489:IBQ917490 ILM917489:ILM917490 IVI917489:IVI917490 JFE917489:JFE917490 JPA917489:JPA917490 JYW917489:JYW917490 KIS917489:KIS917490 KSO917489:KSO917490 LCK917489:LCK917490 LMG917489:LMG917490 LWC917489:LWC917490 MFY917489:MFY917490 MPU917489:MPU917490 MZQ917489:MZQ917490 NJM917489:NJM917490 NTI917489:NTI917490 ODE917489:ODE917490 ONA917489:ONA917490 OWW917489:OWW917490 PGS917489:PGS917490 PQO917489:PQO917490 QAK917489:QAK917490 QKG917489:QKG917490 QUC917489:QUC917490 RDY917489:RDY917490 RNU917489:RNU917490 RXQ917489:RXQ917490 SHM917489:SHM917490 SRI917489:SRI917490 TBE917489:TBE917490 TLA917489:TLA917490 TUW917489:TUW917490 UES917489:UES917490 UOO917489:UOO917490 UYK917489:UYK917490 VIG917489:VIG917490 VSC917489:VSC917490 WBY917489:WBY917490 WLU917489:WLU917490 WVQ917489:WVQ917490 I983025:I983026 JE983025:JE983026 TA983025:TA983026 ACW983025:ACW983026 AMS983025:AMS983026 AWO983025:AWO983026 BGK983025:BGK983026 BQG983025:BQG983026 CAC983025:CAC983026 CJY983025:CJY983026 CTU983025:CTU983026 DDQ983025:DDQ983026 DNM983025:DNM983026 DXI983025:DXI983026 EHE983025:EHE983026 ERA983025:ERA983026 FAW983025:FAW983026 FKS983025:FKS983026 FUO983025:FUO983026 GEK983025:GEK983026 GOG983025:GOG983026 GYC983025:GYC983026 HHY983025:HHY983026 HRU983025:HRU983026 IBQ983025:IBQ983026 ILM983025:ILM983026 IVI983025:IVI983026 JFE983025:JFE983026 JPA983025:JPA983026 JYW983025:JYW983026 KIS983025:KIS983026 KSO983025:KSO983026 LCK983025:LCK983026 LMG983025:LMG983026 LWC983025:LWC983026 MFY983025:MFY983026 MPU983025:MPU983026 MZQ983025:MZQ983026 NJM983025:NJM983026 NTI983025:NTI983026 ODE983025:ODE983026 ONA983025:ONA983026 OWW983025:OWW983026 PGS983025:PGS983026 PQO983025:PQO983026 QAK983025:QAK983026 QKG983025:QKG983026 QUC983025:QUC983026 RDY983025:RDY983026 RNU983025:RNU983026 RXQ983025:RXQ983026 SHM983025:SHM983026 SRI983025:SRI983026 TBE983025:TBE983026 TLA983025:TLA983026 TUW983025:TUW983026 UES983025:UES983026 UOO983025:UOO983026 UYK983025:UYK983026 VIG983025:VIG983026 VSC983025:VSC983026 WBY983025:WBY983026 WLU983025:WLU983026 WVQ983025:WVQ983026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L65521:L65522 JH65521:JH65522 TD65521:TD65522 ACZ65521:ACZ65522 AMV65521:AMV65522 AWR65521:AWR65522 BGN65521:BGN65522 BQJ65521:BQJ65522 CAF65521:CAF65522 CKB65521:CKB65522 CTX65521:CTX65522 DDT65521:DDT65522 DNP65521:DNP65522 DXL65521:DXL65522 EHH65521:EHH65522 ERD65521:ERD65522 FAZ65521:FAZ65522 FKV65521:FKV65522 FUR65521:FUR65522 GEN65521:GEN65522 GOJ65521:GOJ65522 GYF65521:GYF65522 HIB65521:HIB65522 HRX65521:HRX65522 IBT65521:IBT65522 ILP65521:ILP65522 IVL65521:IVL65522 JFH65521:JFH65522 JPD65521:JPD65522 JYZ65521:JYZ65522 KIV65521:KIV65522 KSR65521:KSR65522 LCN65521:LCN65522 LMJ65521:LMJ65522 LWF65521:LWF65522 MGB65521:MGB65522 MPX65521:MPX65522 MZT65521:MZT65522 NJP65521:NJP65522 NTL65521:NTL65522 ODH65521:ODH65522 OND65521:OND65522 OWZ65521:OWZ65522 PGV65521:PGV65522 PQR65521:PQR65522 QAN65521:QAN65522 QKJ65521:QKJ65522 QUF65521:QUF65522 REB65521:REB65522 RNX65521:RNX65522 RXT65521:RXT65522 SHP65521:SHP65522 SRL65521:SRL65522 TBH65521:TBH65522 TLD65521:TLD65522 TUZ65521:TUZ65522 UEV65521:UEV65522 UOR65521:UOR65522 UYN65521:UYN65522 VIJ65521:VIJ65522 VSF65521:VSF65522 WCB65521:WCB65522 WLX65521:WLX65522 WVT65521:WVT65522 L131057:L131058 JH131057:JH131058 TD131057:TD131058 ACZ131057:ACZ131058 AMV131057:AMV131058 AWR131057:AWR131058 BGN131057:BGN131058 BQJ131057:BQJ131058 CAF131057:CAF131058 CKB131057:CKB131058 CTX131057:CTX131058 DDT131057:DDT131058 DNP131057:DNP131058 DXL131057:DXL131058 EHH131057:EHH131058 ERD131057:ERD131058 FAZ131057:FAZ131058 FKV131057:FKV131058 FUR131057:FUR131058 GEN131057:GEN131058 GOJ131057:GOJ131058 GYF131057:GYF131058 HIB131057:HIB131058 HRX131057:HRX131058 IBT131057:IBT131058 ILP131057:ILP131058 IVL131057:IVL131058 JFH131057:JFH131058 JPD131057:JPD131058 JYZ131057:JYZ131058 KIV131057:KIV131058 KSR131057:KSR131058 LCN131057:LCN131058 LMJ131057:LMJ131058 LWF131057:LWF131058 MGB131057:MGB131058 MPX131057:MPX131058 MZT131057:MZT131058 NJP131057:NJP131058 NTL131057:NTL131058 ODH131057:ODH131058 OND131057:OND131058 OWZ131057:OWZ131058 PGV131057:PGV131058 PQR131057:PQR131058 QAN131057:QAN131058 QKJ131057:QKJ131058 QUF131057:QUF131058 REB131057:REB131058 RNX131057:RNX131058 RXT131057:RXT131058 SHP131057:SHP131058 SRL131057:SRL131058 TBH131057:TBH131058 TLD131057:TLD131058 TUZ131057:TUZ131058 UEV131057:UEV131058 UOR131057:UOR131058 UYN131057:UYN131058 VIJ131057:VIJ131058 VSF131057:VSF131058 WCB131057:WCB131058 WLX131057:WLX131058 WVT131057:WVT131058 L196593:L196594 JH196593:JH196594 TD196593:TD196594 ACZ196593:ACZ196594 AMV196593:AMV196594 AWR196593:AWR196594 BGN196593:BGN196594 BQJ196593:BQJ196594 CAF196593:CAF196594 CKB196593:CKB196594 CTX196593:CTX196594 DDT196593:DDT196594 DNP196593:DNP196594 DXL196593:DXL196594 EHH196593:EHH196594 ERD196593:ERD196594 FAZ196593:FAZ196594 FKV196593:FKV196594 FUR196593:FUR196594 GEN196593:GEN196594 GOJ196593:GOJ196594 GYF196593:GYF196594 HIB196593:HIB196594 HRX196593:HRX196594 IBT196593:IBT196594 ILP196593:ILP196594 IVL196593:IVL196594 JFH196593:JFH196594 JPD196593:JPD196594 JYZ196593:JYZ196594 KIV196593:KIV196594 KSR196593:KSR196594 LCN196593:LCN196594 LMJ196593:LMJ196594 LWF196593:LWF196594 MGB196593:MGB196594 MPX196593:MPX196594 MZT196593:MZT196594 NJP196593:NJP196594 NTL196593:NTL196594 ODH196593:ODH196594 OND196593:OND196594 OWZ196593:OWZ196594 PGV196593:PGV196594 PQR196593:PQR196594 QAN196593:QAN196594 QKJ196593:QKJ196594 QUF196593:QUF196594 REB196593:REB196594 RNX196593:RNX196594 RXT196593:RXT196594 SHP196593:SHP196594 SRL196593:SRL196594 TBH196593:TBH196594 TLD196593:TLD196594 TUZ196593:TUZ196594 UEV196593:UEV196594 UOR196593:UOR196594 UYN196593:UYN196594 VIJ196593:VIJ196594 VSF196593:VSF196594 WCB196593:WCB196594 WLX196593:WLX196594 WVT196593:WVT196594 L262129:L262130 JH262129:JH262130 TD262129:TD262130 ACZ262129:ACZ262130 AMV262129:AMV262130 AWR262129:AWR262130 BGN262129:BGN262130 BQJ262129:BQJ262130 CAF262129:CAF262130 CKB262129:CKB262130 CTX262129:CTX262130 DDT262129:DDT262130 DNP262129:DNP262130 DXL262129:DXL262130 EHH262129:EHH262130 ERD262129:ERD262130 FAZ262129:FAZ262130 FKV262129:FKV262130 FUR262129:FUR262130 GEN262129:GEN262130 GOJ262129:GOJ262130 GYF262129:GYF262130 HIB262129:HIB262130 HRX262129:HRX262130 IBT262129:IBT262130 ILP262129:ILP262130 IVL262129:IVL262130 JFH262129:JFH262130 JPD262129:JPD262130 JYZ262129:JYZ262130 KIV262129:KIV262130 KSR262129:KSR262130 LCN262129:LCN262130 LMJ262129:LMJ262130 LWF262129:LWF262130 MGB262129:MGB262130 MPX262129:MPX262130 MZT262129:MZT262130 NJP262129:NJP262130 NTL262129:NTL262130 ODH262129:ODH262130 OND262129:OND262130 OWZ262129:OWZ262130 PGV262129:PGV262130 PQR262129:PQR262130 QAN262129:QAN262130 QKJ262129:QKJ262130 QUF262129:QUF262130 REB262129:REB262130 RNX262129:RNX262130 RXT262129:RXT262130 SHP262129:SHP262130 SRL262129:SRL262130 TBH262129:TBH262130 TLD262129:TLD262130 TUZ262129:TUZ262130 UEV262129:UEV262130 UOR262129:UOR262130 UYN262129:UYN262130 VIJ262129:VIJ262130 VSF262129:VSF262130 WCB262129:WCB262130 WLX262129:WLX262130 WVT262129:WVT262130 L327665:L327666 JH327665:JH327666 TD327665:TD327666 ACZ327665:ACZ327666 AMV327665:AMV327666 AWR327665:AWR327666 BGN327665:BGN327666 BQJ327665:BQJ327666 CAF327665:CAF327666 CKB327665:CKB327666 CTX327665:CTX327666 DDT327665:DDT327666 DNP327665:DNP327666 DXL327665:DXL327666 EHH327665:EHH327666 ERD327665:ERD327666 FAZ327665:FAZ327666 FKV327665:FKV327666 FUR327665:FUR327666 GEN327665:GEN327666 GOJ327665:GOJ327666 GYF327665:GYF327666 HIB327665:HIB327666 HRX327665:HRX327666 IBT327665:IBT327666 ILP327665:ILP327666 IVL327665:IVL327666 JFH327665:JFH327666 JPD327665:JPD327666 JYZ327665:JYZ327666 KIV327665:KIV327666 KSR327665:KSR327666 LCN327665:LCN327666 LMJ327665:LMJ327666 LWF327665:LWF327666 MGB327665:MGB327666 MPX327665:MPX327666 MZT327665:MZT327666 NJP327665:NJP327666 NTL327665:NTL327666 ODH327665:ODH327666 OND327665:OND327666 OWZ327665:OWZ327666 PGV327665:PGV327666 PQR327665:PQR327666 QAN327665:QAN327666 QKJ327665:QKJ327666 QUF327665:QUF327666 REB327665:REB327666 RNX327665:RNX327666 RXT327665:RXT327666 SHP327665:SHP327666 SRL327665:SRL327666 TBH327665:TBH327666 TLD327665:TLD327666 TUZ327665:TUZ327666 UEV327665:UEV327666 UOR327665:UOR327666 UYN327665:UYN327666 VIJ327665:VIJ327666 VSF327665:VSF327666 WCB327665:WCB327666 WLX327665:WLX327666 WVT327665:WVT327666 L393201:L393202 JH393201:JH393202 TD393201:TD393202 ACZ393201:ACZ393202 AMV393201:AMV393202 AWR393201:AWR393202 BGN393201:BGN393202 BQJ393201:BQJ393202 CAF393201:CAF393202 CKB393201:CKB393202 CTX393201:CTX393202 DDT393201:DDT393202 DNP393201:DNP393202 DXL393201:DXL393202 EHH393201:EHH393202 ERD393201:ERD393202 FAZ393201:FAZ393202 FKV393201:FKV393202 FUR393201:FUR393202 GEN393201:GEN393202 GOJ393201:GOJ393202 GYF393201:GYF393202 HIB393201:HIB393202 HRX393201:HRX393202 IBT393201:IBT393202 ILP393201:ILP393202 IVL393201:IVL393202 JFH393201:JFH393202 JPD393201:JPD393202 JYZ393201:JYZ393202 KIV393201:KIV393202 KSR393201:KSR393202 LCN393201:LCN393202 LMJ393201:LMJ393202 LWF393201:LWF393202 MGB393201:MGB393202 MPX393201:MPX393202 MZT393201:MZT393202 NJP393201:NJP393202 NTL393201:NTL393202 ODH393201:ODH393202 OND393201:OND393202 OWZ393201:OWZ393202 PGV393201:PGV393202 PQR393201:PQR393202 QAN393201:QAN393202 QKJ393201:QKJ393202 QUF393201:QUF393202 REB393201:REB393202 RNX393201:RNX393202 RXT393201:RXT393202 SHP393201:SHP393202 SRL393201:SRL393202 TBH393201:TBH393202 TLD393201:TLD393202 TUZ393201:TUZ393202 UEV393201:UEV393202 UOR393201:UOR393202 UYN393201:UYN393202 VIJ393201:VIJ393202 VSF393201:VSF393202 WCB393201:WCB393202 WLX393201:WLX393202 WVT393201:WVT393202 L458737:L458738 JH458737:JH458738 TD458737:TD458738 ACZ458737:ACZ458738 AMV458737:AMV458738 AWR458737:AWR458738 BGN458737:BGN458738 BQJ458737:BQJ458738 CAF458737:CAF458738 CKB458737:CKB458738 CTX458737:CTX458738 DDT458737:DDT458738 DNP458737:DNP458738 DXL458737:DXL458738 EHH458737:EHH458738 ERD458737:ERD458738 FAZ458737:FAZ458738 FKV458737:FKV458738 FUR458737:FUR458738 GEN458737:GEN458738 GOJ458737:GOJ458738 GYF458737:GYF458738 HIB458737:HIB458738 HRX458737:HRX458738 IBT458737:IBT458738 ILP458737:ILP458738 IVL458737:IVL458738 JFH458737:JFH458738 JPD458737:JPD458738 JYZ458737:JYZ458738 KIV458737:KIV458738 KSR458737:KSR458738 LCN458737:LCN458738 LMJ458737:LMJ458738 LWF458737:LWF458738 MGB458737:MGB458738 MPX458737:MPX458738 MZT458737:MZT458738 NJP458737:NJP458738 NTL458737:NTL458738 ODH458737:ODH458738 OND458737:OND458738 OWZ458737:OWZ458738 PGV458737:PGV458738 PQR458737:PQR458738 QAN458737:QAN458738 QKJ458737:QKJ458738 QUF458737:QUF458738 REB458737:REB458738 RNX458737:RNX458738 RXT458737:RXT458738 SHP458737:SHP458738 SRL458737:SRL458738 TBH458737:TBH458738 TLD458737:TLD458738 TUZ458737:TUZ458738 UEV458737:UEV458738 UOR458737:UOR458738 UYN458737:UYN458738 VIJ458737:VIJ458738 VSF458737:VSF458738 WCB458737:WCB458738 WLX458737:WLX458738 WVT458737:WVT458738 L524273:L524274 JH524273:JH524274 TD524273:TD524274 ACZ524273:ACZ524274 AMV524273:AMV524274 AWR524273:AWR524274 BGN524273:BGN524274 BQJ524273:BQJ524274 CAF524273:CAF524274 CKB524273:CKB524274 CTX524273:CTX524274 DDT524273:DDT524274 DNP524273:DNP524274 DXL524273:DXL524274 EHH524273:EHH524274 ERD524273:ERD524274 FAZ524273:FAZ524274 FKV524273:FKV524274 FUR524273:FUR524274 GEN524273:GEN524274 GOJ524273:GOJ524274 GYF524273:GYF524274 HIB524273:HIB524274 HRX524273:HRX524274 IBT524273:IBT524274 ILP524273:ILP524274 IVL524273:IVL524274 JFH524273:JFH524274 JPD524273:JPD524274 JYZ524273:JYZ524274 KIV524273:KIV524274 KSR524273:KSR524274 LCN524273:LCN524274 LMJ524273:LMJ524274 LWF524273:LWF524274 MGB524273:MGB524274 MPX524273:MPX524274 MZT524273:MZT524274 NJP524273:NJP524274 NTL524273:NTL524274 ODH524273:ODH524274 OND524273:OND524274 OWZ524273:OWZ524274 PGV524273:PGV524274 PQR524273:PQR524274 QAN524273:QAN524274 QKJ524273:QKJ524274 QUF524273:QUF524274 REB524273:REB524274 RNX524273:RNX524274 RXT524273:RXT524274 SHP524273:SHP524274 SRL524273:SRL524274 TBH524273:TBH524274 TLD524273:TLD524274 TUZ524273:TUZ524274 UEV524273:UEV524274 UOR524273:UOR524274 UYN524273:UYN524274 VIJ524273:VIJ524274 VSF524273:VSF524274 WCB524273:WCB524274 WLX524273:WLX524274 WVT524273:WVT524274 L589809:L589810 JH589809:JH589810 TD589809:TD589810 ACZ589809:ACZ589810 AMV589809:AMV589810 AWR589809:AWR589810 BGN589809:BGN589810 BQJ589809:BQJ589810 CAF589809:CAF589810 CKB589809:CKB589810 CTX589809:CTX589810 DDT589809:DDT589810 DNP589809:DNP589810 DXL589809:DXL589810 EHH589809:EHH589810 ERD589809:ERD589810 FAZ589809:FAZ589810 FKV589809:FKV589810 FUR589809:FUR589810 GEN589809:GEN589810 GOJ589809:GOJ589810 GYF589809:GYF589810 HIB589809:HIB589810 HRX589809:HRX589810 IBT589809:IBT589810 ILP589809:ILP589810 IVL589809:IVL589810 JFH589809:JFH589810 JPD589809:JPD589810 JYZ589809:JYZ589810 KIV589809:KIV589810 KSR589809:KSR589810 LCN589809:LCN589810 LMJ589809:LMJ589810 LWF589809:LWF589810 MGB589809:MGB589810 MPX589809:MPX589810 MZT589809:MZT589810 NJP589809:NJP589810 NTL589809:NTL589810 ODH589809:ODH589810 OND589809:OND589810 OWZ589809:OWZ589810 PGV589809:PGV589810 PQR589809:PQR589810 QAN589809:QAN589810 QKJ589809:QKJ589810 QUF589809:QUF589810 REB589809:REB589810 RNX589809:RNX589810 RXT589809:RXT589810 SHP589809:SHP589810 SRL589809:SRL589810 TBH589809:TBH589810 TLD589809:TLD589810 TUZ589809:TUZ589810 UEV589809:UEV589810 UOR589809:UOR589810 UYN589809:UYN589810 VIJ589809:VIJ589810 VSF589809:VSF589810 WCB589809:WCB589810 WLX589809:WLX589810 WVT589809:WVT589810 L655345:L655346 JH655345:JH655346 TD655345:TD655346 ACZ655345:ACZ655346 AMV655345:AMV655346 AWR655345:AWR655346 BGN655345:BGN655346 BQJ655345:BQJ655346 CAF655345:CAF655346 CKB655345:CKB655346 CTX655345:CTX655346 DDT655345:DDT655346 DNP655345:DNP655346 DXL655345:DXL655346 EHH655345:EHH655346 ERD655345:ERD655346 FAZ655345:FAZ655346 FKV655345:FKV655346 FUR655345:FUR655346 GEN655345:GEN655346 GOJ655345:GOJ655346 GYF655345:GYF655346 HIB655345:HIB655346 HRX655345:HRX655346 IBT655345:IBT655346 ILP655345:ILP655346 IVL655345:IVL655346 JFH655345:JFH655346 JPD655345:JPD655346 JYZ655345:JYZ655346 KIV655345:KIV655346 KSR655345:KSR655346 LCN655345:LCN655346 LMJ655345:LMJ655346 LWF655345:LWF655346 MGB655345:MGB655346 MPX655345:MPX655346 MZT655345:MZT655346 NJP655345:NJP655346 NTL655345:NTL655346 ODH655345:ODH655346 OND655345:OND655346 OWZ655345:OWZ655346 PGV655345:PGV655346 PQR655345:PQR655346 QAN655345:QAN655346 QKJ655345:QKJ655346 QUF655345:QUF655346 REB655345:REB655346 RNX655345:RNX655346 RXT655345:RXT655346 SHP655345:SHP655346 SRL655345:SRL655346 TBH655345:TBH655346 TLD655345:TLD655346 TUZ655345:TUZ655346 UEV655345:UEV655346 UOR655345:UOR655346 UYN655345:UYN655346 VIJ655345:VIJ655346 VSF655345:VSF655346 WCB655345:WCB655346 WLX655345:WLX655346 WVT655345:WVT655346 L720881:L720882 JH720881:JH720882 TD720881:TD720882 ACZ720881:ACZ720882 AMV720881:AMV720882 AWR720881:AWR720882 BGN720881:BGN720882 BQJ720881:BQJ720882 CAF720881:CAF720882 CKB720881:CKB720882 CTX720881:CTX720882 DDT720881:DDT720882 DNP720881:DNP720882 DXL720881:DXL720882 EHH720881:EHH720882 ERD720881:ERD720882 FAZ720881:FAZ720882 FKV720881:FKV720882 FUR720881:FUR720882 GEN720881:GEN720882 GOJ720881:GOJ720882 GYF720881:GYF720882 HIB720881:HIB720882 HRX720881:HRX720882 IBT720881:IBT720882 ILP720881:ILP720882 IVL720881:IVL720882 JFH720881:JFH720882 JPD720881:JPD720882 JYZ720881:JYZ720882 KIV720881:KIV720882 KSR720881:KSR720882 LCN720881:LCN720882 LMJ720881:LMJ720882 LWF720881:LWF720882 MGB720881:MGB720882 MPX720881:MPX720882 MZT720881:MZT720882 NJP720881:NJP720882 NTL720881:NTL720882 ODH720881:ODH720882 OND720881:OND720882 OWZ720881:OWZ720882 PGV720881:PGV720882 PQR720881:PQR720882 QAN720881:QAN720882 QKJ720881:QKJ720882 QUF720881:QUF720882 REB720881:REB720882 RNX720881:RNX720882 RXT720881:RXT720882 SHP720881:SHP720882 SRL720881:SRL720882 TBH720881:TBH720882 TLD720881:TLD720882 TUZ720881:TUZ720882 UEV720881:UEV720882 UOR720881:UOR720882 UYN720881:UYN720882 VIJ720881:VIJ720882 VSF720881:VSF720882 WCB720881:WCB720882 WLX720881:WLX720882 WVT720881:WVT720882 L786417:L786418 JH786417:JH786418 TD786417:TD786418 ACZ786417:ACZ786418 AMV786417:AMV786418 AWR786417:AWR786418 BGN786417:BGN786418 BQJ786417:BQJ786418 CAF786417:CAF786418 CKB786417:CKB786418 CTX786417:CTX786418 DDT786417:DDT786418 DNP786417:DNP786418 DXL786417:DXL786418 EHH786417:EHH786418 ERD786417:ERD786418 FAZ786417:FAZ786418 FKV786417:FKV786418 FUR786417:FUR786418 GEN786417:GEN786418 GOJ786417:GOJ786418 GYF786417:GYF786418 HIB786417:HIB786418 HRX786417:HRX786418 IBT786417:IBT786418 ILP786417:ILP786418 IVL786417:IVL786418 JFH786417:JFH786418 JPD786417:JPD786418 JYZ786417:JYZ786418 KIV786417:KIV786418 KSR786417:KSR786418 LCN786417:LCN786418 LMJ786417:LMJ786418 LWF786417:LWF786418 MGB786417:MGB786418 MPX786417:MPX786418 MZT786417:MZT786418 NJP786417:NJP786418 NTL786417:NTL786418 ODH786417:ODH786418 OND786417:OND786418 OWZ786417:OWZ786418 PGV786417:PGV786418 PQR786417:PQR786418 QAN786417:QAN786418 QKJ786417:QKJ786418 QUF786417:QUF786418 REB786417:REB786418 RNX786417:RNX786418 RXT786417:RXT786418 SHP786417:SHP786418 SRL786417:SRL786418 TBH786417:TBH786418 TLD786417:TLD786418 TUZ786417:TUZ786418 UEV786417:UEV786418 UOR786417:UOR786418 UYN786417:UYN786418 VIJ786417:VIJ786418 VSF786417:VSF786418 WCB786417:WCB786418 WLX786417:WLX786418 WVT786417:WVT786418 L851953:L851954 JH851953:JH851954 TD851953:TD851954 ACZ851953:ACZ851954 AMV851953:AMV851954 AWR851953:AWR851954 BGN851953:BGN851954 BQJ851953:BQJ851954 CAF851953:CAF851954 CKB851953:CKB851954 CTX851953:CTX851954 DDT851953:DDT851954 DNP851953:DNP851954 DXL851953:DXL851954 EHH851953:EHH851954 ERD851953:ERD851954 FAZ851953:FAZ851954 FKV851953:FKV851954 FUR851953:FUR851954 GEN851953:GEN851954 GOJ851953:GOJ851954 GYF851953:GYF851954 HIB851953:HIB851954 HRX851953:HRX851954 IBT851953:IBT851954 ILP851953:ILP851954 IVL851953:IVL851954 JFH851953:JFH851954 JPD851953:JPD851954 JYZ851953:JYZ851954 KIV851953:KIV851954 KSR851953:KSR851954 LCN851953:LCN851954 LMJ851953:LMJ851954 LWF851953:LWF851954 MGB851953:MGB851954 MPX851953:MPX851954 MZT851953:MZT851954 NJP851953:NJP851954 NTL851953:NTL851954 ODH851953:ODH851954 OND851953:OND851954 OWZ851953:OWZ851954 PGV851953:PGV851954 PQR851953:PQR851954 QAN851953:QAN851954 QKJ851953:QKJ851954 QUF851953:QUF851954 REB851953:REB851954 RNX851953:RNX851954 RXT851953:RXT851954 SHP851953:SHP851954 SRL851953:SRL851954 TBH851953:TBH851954 TLD851953:TLD851954 TUZ851953:TUZ851954 UEV851953:UEV851954 UOR851953:UOR851954 UYN851953:UYN851954 VIJ851953:VIJ851954 VSF851953:VSF851954 WCB851953:WCB851954 WLX851953:WLX851954 WVT851953:WVT851954 L917489:L917490 JH917489:JH917490 TD917489:TD917490 ACZ917489:ACZ917490 AMV917489:AMV917490 AWR917489:AWR917490 BGN917489:BGN917490 BQJ917489:BQJ917490 CAF917489:CAF917490 CKB917489:CKB917490 CTX917489:CTX917490 DDT917489:DDT917490 DNP917489:DNP917490 DXL917489:DXL917490 EHH917489:EHH917490 ERD917489:ERD917490 FAZ917489:FAZ917490 FKV917489:FKV917490 FUR917489:FUR917490 GEN917489:GEN917490 GOJ917489:GOJ917490 GYF917489:GYF917490 HIB917489:HIB917490 HRX917489:HRX917490 IBT917489:IBT917490 ILP917489:ILP917490 IVL917489:IVL917490 JFH917489:JFH917490 JPD917489:JPD917490 JYZ917489:JYZ917490 KIV917489:KIV917490 KSR917489:KSR917490 LCN917489:LCN917490 LMJ917489:LMJ917490 LWF917489:LWF917490 MGB917489:MGB917490 MPX917489:MPX917490 MZT917489:MZT917490 NJP917489:NJP917490 NTL917489:NTL917490 ODH917489:ODH917490 OND917489:OND917490 OWZ917489:OWZ917490 PGV917489:PGV917490 PQR917489:PQR917490 QAN917489:QAN917490 QKJ917489:QKJ917490 QUF917489:QUF917490 REB917489:REB917490 RNX917489:RNX917490 RXT917489:RXT917490 SHP917489:SHP917490 SRL917489:SRL917490 TBH917489:TBH917490 TLD917489:TLD917490 TUZ917489:TUZ917490 UEV917489:UEV917490 UOR917489:UOR917490 UYN917489:UYN917490 VIJ917489:VIJ917490 VSF917489:VSF917490 WCB917489:WCB917490 WLX917489:WLX917490 WVT917489:WVT917490 L983025:L983026 JH983025:JH983026 TD983025:TD983026 ACZ983025:ACZ983026 AMV983025:AMV983026 AWR983025:AWR983026 BGN983025:BGN983026 BQJ983025:BQJ983026 CAF983025:CAF983026 CKB983025:CKB983026 CTX983025:CTX983026 DDT983025:DDT983026 DNP983025:DNP983026 DXL983025:DXL983026 EHH983025:EHH983026 ERD983025:ERD983026 FAZ983025:FAZ983026 FKV983025:FKV983026 FUR983025:FUR983026 GEN983025:GEN983026 GOJ983025:GOJ983026 GYF983025:GYF983026 HIB983025:HIB983026 HRX983025:HRX983026 IBT983025:IBT983026 ILP983025:ILP983026 IVL983025:IVL983026 JFH983025:JFH983026 JPD983025:JPD983026 JYZ983025:JYZ983026 KIV983025:KIV983026 KSR983025:KSR983026 LCN983025:LCN983026 LMJ983025:LMJ983026 LWF983025:LWF983026 MGB983025:MGB983026 MPX983025:MPX983026 MZT983025:MZT983026 NJP983025:NJP983026 NTL983025:NTL983026 ODH983025:ODH983026 OND983025:OND983026 OWZ983025:OWZ983026 PGV983025:PGV983026 PQR983025:PQR983026 QAN983025:QAN983026 QKJ983025:QKJ983026 QUF983025:QUF983026 REB983025:REB983026 RNX983025:RNX983026 RXT983025:RXT983026 SHP983025:SHP983026 SRL983025:SRL983026 TBH983025:TBH983026 TLD983025:TLD983026 TUZ983025:TUZ983026 UEV983025:UEV983026 UOR983025:UOR983026 UYN983025:UYN983026 VIJ983025:VIJ983026 VSF983025:VSF983026 WCB983025:WCB983026 WLX983025:WLX983026 WVT983025:WVT983026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O65522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O131058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O196594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O262130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O327666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O393202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O458738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O524274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O589810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O655346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O720882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O786418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O851954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O917490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O983026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I65530:I65532 JE65530:JE65532 TA65530:TA65532 ACW65530:ACW65532 AMS65530:AMS65532 AWO65530:AWO65532 BGK65530:BGK65532 BQG65530:BQG65532 CAC65530:CAC65532 CJY65530:CJY65532 CTU65530:CTU65532 DDQ65530:DDQ65532 DNM65530:DNM65532 DXI65530:DXI65532 EHE65530:EHE65532 ERA65530:ERA65532 FAW65530:FAW65532 FKS65530:FKS65532 FUO65530:FUO65532 GEK65530:GEK65532 GOG65530:GOG65532 GYC65530:GYC65532 HHY65530:HHY65532 HRU65530:HRU65532 IBQ65530:IBQ65532 ILM65530:ILM65532 IVI65530:IVI65532 JFE65530:JFE65532 JPA65530:JPA65532 JYW65530:JYW65532 KIS65530:KIS65532 KSO65530:KSO65532 LCK65530:LCK65532 LMG65530:LMG65532 LWC65530:LWC65532 MFY65530:MFY65532 MPU65530:MPU65532 MZQ65530:MZQ65532 NJM65530:NJM65532 NTI65530:NTI65532 ODE65530:ODE65532 ONA65530:ONA65532 OWW65530:OWW65532 PGS65530:PGS65532 PQO65530:PQO65532 QAK65530:QAK65532 QKG65530:QKG65532 QUC65530:QUC65532 RDY65530:RDY65532 RNU65530:RNU65532 RXQ65530:RXQ65532 SHM65530:SHM65532 SRI65530:SRI65532 TBE65530:TBE65532 TLA65530:TLA65532 TUW65530:TUW65532 UES65530:UES65532 UOO65530:UOO65532 UYK65530:UYK65532 VIG65530:VIG65532 VSC65530:VSC65532 WBY65530:WBY65532 WLU65530:WLU65532 WVQ65530:WVQ65532 I131066:I131068 JE131066:JE131068 TA131066:TA131068 ACW131066:ACW131068 AMS131066:AMS131068 AWO131066:AWO131068 BGK131066:BGK131068 BQG131066:BQG131068 CAC131066:CAC131068 CJY131066:CJY131068 CTU131066:CTU131068 DDQ131066:DDQ131068 DNM131066:DNM131068 DXI131066:DXI131068 EHE131066:EHE131068 ERA131066:ERA131068 FAW131066:FAW131068 FKS131066:FKS131068 FUO131066:FUO131068 GEK131066:GEK131068 GOG131066:GOG131068 GYC131066:GYC131068 HHY131066:HHY131068 HRU131066:HRU131068 IBQ131066:IBQ131068 ILM131066:ILM131068 IVI131066:IVI131068 JFE131066:JFE131068 JPA131066:JPA131068 JYW131066:JYW131068 KIS131066:KIS131068 KSO131066:KSO131068 LCK131066:LCK131068 LMG131066:LMG131068 LWC131066:LWC131068 MFY131066:MFY131068 MPU131066:MPU131068 MZQ131066:MZQ131068 NJM131066:NJM131068 NTI131066:NTI131068 ODE131066:ODE131068 ONA131066:ONA131068 OWW131066:OWW131068 PGS131066:PGS131068 PQO131066:PQO131068 QAK131066:QAK131068 QKG131066:QKG131068 QUC131066:QUC131068 RDY131066:RDY131068 RNU131066:RNU131068 RXQ131066:RXQ131068 SHM131066:SHM131068 SRI131066:SRI131068 TBE131066:TBE131068 TLA131066:TLA131068 TUW131066:TUW131068 UES131066:UES131068 UOO131066:UOO131068 UYK131066:UYK131068 VIG131066:VIG131068 VSC131066:VSC131068 WBY131066:WBY131068 WLU131066:WLU131068 WVQ131066:WVQ131068 I196602:I196604 JE196602:JE196604 TA196602:TA196604 ACW196602:ACW196604 AMS196602:AMS196604 AWO196602:AWO196604 BGK196602:BGK196604 BQG196602:BQG196604 CAC196602:CAC196604 CJY196602:CJY196604 CTU196602:CTU196604 DDQ196602:DDQ196604 DNM196602:DNM196604 DXI196602:DXI196604 EHE196602:EHE196604 ERA196602:ERA196604 FAW196602:FAW196604 FKS196602:FKS196604 FUO196602:FUO196604 GEK196602:GEK196604 GOG196602:GOG196604 GYC196602:GYC196604 HHY196602:HHY196604 HRU196602:HRU196604 IBQ196602:IBQ196604 ILM196602:ILM196604 IVI196602:IVI196604 JFE196602:JFE196604 JPA196602:JPA196604 JYW196602:JYW196604 KIS196602:KIS196604 KSO196602:KSO196604 LCK196602:LCK196604 LMG196602:LMG196604 LWC196602:LWC196604 MFY196602:MFY196604 MPU196602:MPU196604 MZQ196602:MZQ196604 NJM196602:NJM196604 NTI196602:NTI196604 ODE196602:ODE196604 ONA196602:ONA196604 OWW196602:OWW196604 PGS196602:PGS196604 PQO196602:PQO196604 QAK196602:QAK196604 QKG196602:QKG196604 QUC196602:QUC196604 RDY196602:RDY196604 RNU196602:RNU196604 RXQ196602:RXQ196604 SHM196602:SHM196604 SRI196602:SRI196604 TBE196602:TBE196604 TLA196602:TLA196604 TUW196602:TUW196604 UES196602:UES196604 UOO196602:UOO196604 UYK196602:UYK196604 VIG196602:VIG196604 VSC196602:VSC196604 WBY196602:WBY196604 WLU196602:WLU196604 WVQ196602:WVQ196604 I262138:I262140 JE262138:JE262140 TA262138:TA262140 ACW262138:ACW262140 AMS262138:AMS262140 AWO262138:AWO262140 BGK262138:BGK262140 BQG262138:BQG262140 CAC262138:CAC262140 CJY262138:CJY262140 CTU262138:CTU262140 DDQ262138:DDQ262140 DNM262138:DNM262140 DXI262138:DXI262140 EHE262138:EHE262140 ERA262138:ERA262140 FAW262138:FAW262140 FKS262138:FKS262140 FUO262138:FUO262140 GEK262138:GEK262140 GOG262138:GOG262140 GYC262138:GYC262140 HHY262138:HHY262140 HRU262138:HRU262140 IBQ262138:IBQ262140 ILM262138:ILM262140 IVI262138:IVI262140 JFE262138:JFE262140 JPA262138:JPA262140 JYW262138:JYW262140 KIS262138:KIS262140 KSO262138:KSO262140 LCK262138:LCK262140 LMG262138:LMG262140 LWC262138:LWC262140 MFY262138:MFY262140 MPU262138:MPU262140 MZQ262138:MZQ262140 NJM262138:NJM262140 NTI262138:NTI262140 ODE262138:ODE262140 ONA262138:ONA262140 OWW262138:OWW262140 PGS262138:PGS262140 PQO262138:PQO262140 QAK262138:QAK262140 QKG262138:QKG262140 QUC262138:QUC262140 RDY262138:RDY262140 RNU262138:RNU262140 RXQ262138:RXQ262140 SHM262138:SHM262140 SRI262138:SRI262140 TBE262138:TBE262140 TLA262138:TLA262140 TUW262138:TUW262140 UES262138:UES262140 UOO262138:UOO262140 UYK262138:UYK262140 VIG262138:VIG262140 VSC262138:VSC262140 WBY262138:WBY262140 WLU262138:WLU262140 WVQ262138:WVQ262140 I327674:I327676 JE327674:JE327676 TA327674:TA327676 ACW327674:ACW327676 AMS327674:AMS327676 AWO327674:AWO327676 BGK327674:BGK327676 BQG327674:BQG327676 CAC327674:CAC327676 CJY327674:CJY327676 CTU327674:CTU327676 DDQ327674:DDQ327676 DNM327674:DNM327676 DXI327674:DXI327676 EHE327674:EHE327676 ERA327674:ERA327676 FAW327674:FAW327676 FKS327674:FKS327676 FUO327674:FUO327676 GEK327674:GEK327676 GOG327674:GOG327676 GYC327674:GYC327676 HHY327674:HHY327676 HRU327674:HRU327676 IBQ327674:IBQ327676 ILM327674:ILM327676 IVI327674:IVI327676 JFE327674:JFE327676 JPA327674:JPA327676 JYW327674:JYW327676 KIS327674:KIS327676 KSO327674:KSO327676 LCK327674:LCK327676 LMG327674:LMG327676 LWC327674:LWC327676 MFY327674:MFY327676 MPU327674:MPU327676 MZQ327674:MZQ327676 NJM327674:NJM327676 NTI327674:NTI327676 ODE327674:ODE327676 ONA327674:ONA327676 OWW327674:OWW327676 PGS327674:PGS327676 PQO327674:PQO327676 QAK327674:QAK327676 QKG327674:QKG327676 QUC327674:QUC327676 RDY327674:RDY327676 RNU327674:RNU327676 RXQ327674:RXQ327676 SHM327674:SHM327676 SRI327674:SRI327676 TBE327674:TBE327676 TLA327674:TLA327676 TUW327674:TUW327676 UES327674:UES327676 UOO327674:UOO327676 UYK327674:UYK327676 VIG327674:VIG327676 VSC327674:VSC327676 WBY327674:WBY327676 WLU327674:WLU327676 WVQ327674:WVQ327676 I393210:I393212 JE393210:JE393212 TA393210:TA393212 ACW393210:ACW393212 AMS393210:AMS393212 AWO393210:AWO393212 BGK393210:BGK393212 BQG393210:BQG393212 CAC393210:CAC393212 CJY393210:CJY393212 CTU393210:CTU393212 DDQ393210:DDQ393212 DNM393210:DNM393212 DXI393210:DXI393212 EHE393210:EHE393212 ERA393210:ERA393212 FAW393210:FAW393212 FKS393210:FKS393212 FUO393210:FUO393212 GEK393210:GEK393212 GOG393210:GOG393212 GYC393210:GYC393212 HHY393210:HHY393212 HRU393210:HRU393212 IBQ393210:IBQ393212 ILM393210:ILM393212 IVI393210:IVI393212 JFE393210:JFE393212 JPA393210:JPA393212 JYW393210:JYW393212 KIS393210:KIS393212 KSO393210:KSO393212 LCK393210:LCK393212 LMG393210:LMG393212 LWC393210:LWC393212 MFY393210:MFY393212 MPU393210:MPU393212 MZQ393210:MZQ393212 NJM393210:NJM393212 NTI393210:NTI393212 ODE393210:ODE393212 ONA393210:ONA393212 OWW393210:OWW393212 PGS393210:PGS393212 PQO393210:PQO393212 QAK393210:QAK393212 QKG393210:QKG393212 QUC393210:QUC393212 RDY393210:RDY393212 RNU393210:RNU393212 RXQ393210:RXQ393212 SHM393210:SHM393212 SRI393210:SRI393212 TBE393210:TBE393212 TLA393210:TLA393212 TUW393210:TUW393212 UES393210:UES393212 UOO393210:UOO393212 UYK393210:UYK393212 VIG393210:VIG393212 VSC393210:VSC393212 WBY393210:WBY393212 WLU393210:WLU393212 WVQ393210:WVQ393212 I458746:I458748 JE458746:JE458748 TA458746:TA458748 ACW458746:ACW458748 AMS458746:AMS458748 AWO458746:AWO458748 BGK458746:BGK458748 BQG458746:BQG458748 CAC458746:CAC458748 CJY458746:CJY458748 CTU458746:CTU458748 DDQ458746:DDQ458748 DNM458746:DNM458748 DXI458746:DXI458748 EHE458746:EHE458748 ERA458746:ERA458748 FAW458746:FAW458748 FKS458746:FKS458748 FUO458746:FUO458748 GEK458746:GEK458748 GOG458746:GOG458748 GYC458746:GYC458748 HHY458746:HHY458748 HRU458746:HRU458748 IBQ458746:IBQ458748 ILM458746:ILM458748 IVI458746:IVI458748 JFE458746:JFE458748 JPA458746:JPA458748 JYW458746:JYW458748 KIS458746:KIS458748 KSO458746:KSO458748 LCK458746:LCK458748 LMG458746:LMG458748 LWC458746:LWC458748 MFY458746:MFY458748 MPU458746:MPU458748 MZQ458746:MZQ458748 NJM458746:NJM458748 NTI458746:NTI458748 ODE458746:ODE458748 ONA458746:ONA458748 OWW458746:OWW458748 PGS458746:PGS458748 PQO458746:PQO458748 QAK458746:QAK458748 QKG458746:QKG458748 QUC458746:QUC458748 RDY458746:RDY458748 RNU458746:RNU458748 RXQ458746:RXQ458748 SHM458746:SHM458748 SRI458746:SRI458748 TBE458746:TBE458748 TLA458746:TLA458748 TUW458746:TUW458748 UES458746:UES458748 UOO458746:UOO458748 UYK458746:UYK458748 VIG458746:VIG458748 VSC458746:VSC458748 WBY458746:WBY458748 WLU458746:WLU458748 WVQ458746:WVQ458748 I524282:I524284 JE524282:JE524284 TA524282:TA524284 ACW524282:ACW524284 AMS524282:AMS524284 AWO524282:AWO524284 BGK524282:BGK524284 BQG524282:BQG524284 CAC524282:CAC524284 CJY524282:CJY524284 CTU524282:CTU524284 DDQ524282:DDQ524284 DNM524282:DNM524284 DXI524282:DXI524284 EHE524282:EHE524284 ERA524282:ERA524284 FAW524282:FAW524284 FKS524282:FKS524284 FUO524282:FUO524284 GEK524282:GEK524284 GOG524282:GOG524284 GYC524282:GYC524284 HHY524282:HHY524284 HRU524282:HRU524284 IBQ524282:IBQ524284 ILM524282:ILM524284 IVI524282:IVI524284 JFE524282:JFE524284 JPA524282:JPA524284 JYW524282:JYW524284 KIS524282:KIS524284 KSO524282:KSO524284 LCK524282:LCK524284 LMG524282:LMG524284 LWC524282:LWC524284 MFY524282:MFY524284 MPU524282:MPU524284 MZQ524282:MZQ524284 NJM524282:NJM524284 NTI524282:NTI524284 ODE524282:ODE524284 ONA524282:ONA524284 OWW524282:OWW524284 PGS524282:PGS524284 PQO524282:PQO524284 QAK524282:QAK524284 QKG524282:QKG524284 QUC524282:QUC524284 RDY524282:RDY524284 RNU524282:RNU524284 RXQ524282:RXQ524284 SHM524282:SHM524284 SRI524282:SRI524284 TBE524282:TBE524284 TLA524282:TLA524284 TUW524282:TUW524284 UES524282:UES524284 UOO524282:UOO524284 UYK524282:UYK524284 VIG524282:VIG524284 VSC524282:VSC524284 WBY524282:WBY524284 WLU524282:WLU524284 WVQ524282:WVQ524284 I589818:I589820 JE589818:JE589820 TA589818:TA589820 ACW589818:ACW589820 AMS589818:AMS589820 AWO589818:AWO589820 BGK589818:BGK589820 BQG589818:BQG589820 CAC589818:CAC589820 CJY589818:CJY589820 CTU589818:CTU589820 DDQ589818:DDQ589820 DNM589818:DNM589820 DXI589818:DXI589820 EHE589818:EHE589820 ERA589818:ERA589820 FAW589818:FAW589820 FKS589818:FKS589820 FUO589818:FUO589820 GEK589818:GEK589820 GOG589818:GOG589820 GYC589818:GYC589820 HHY589818:HHY589820 HRU589818:HRU589820 IBQ589818:IBQ589820 ILM589818:ILM589820 IVI589818:IVI589820 JFE589818:JFE589820 JPA589818:JPA589820 JYW589818:JYW589820 KIS589818:KIS589820 KSO589818:KSO589820 LCK589818:LCK589820 LMG589818:LMG589820 LWC589818:LWC589820 MFY589818:MFY589820 MPU589818:MPU589820 MZQ589818:MZQ589820 NJM589818:NJM589820 NTI589818:NTI589820 ODE589818:ODE589820 ONA589818:ONA589820 OWW589818:OWW589820 PGS589818:PGS589820 PQO589818:PQO589820 QAK589818:QAK589820 QKG589818:QKG589820 QUC589818:QUC589820 RDY589818:RDY589820 RNU589818:RNU589820 RXQ589818:RXQ589820 SHM589818:SHM589820 SRI589818:SRI589820 TBE589818:TBE589820 TLA589818:TLA589820 TUW589818:TUW589820 UES589818:UES589820 UOO589818:UOO589820 UYK589818:UYK589820 VIG589818:VIG589820 VSC589818:VSC589820 WBY589818:WBY589820 WLU589818:WLU589820 WVQ589818:WVQ589820 I655354:I655356 JE655354:JE655356 TA655354:TA655356 ACW655354:ACW655356 AMS655354:AMS655356 AWO655354:AWO655356 BGK655354:BGK655356 BQG655354:BQG655356 CAC655354:CAC655356 CJY655354:CJY655356 CTU655354:CTU655356 DDQ655354:DDQ655356 DNM655354:DNM655356 DXI655354:DXI655356 EHE655354:EHE655356 ERA655354:ERA655356 FAW655354:FAW655356 FKS655354:FKS655356 FUO655354:FUO655356 GEK655354:GEK655356 GOG655354:GOG655356 GYC655354:GYC655356 HHY655354:HHY655356 HRU655354:HRU655356 IBQ655354:IBQ655356 ILM655354:ILM655356 IVI655354:IVI655356 JFE655354:JFE655356 JPA655354:JPA655356 JYW655354:JYW655356 KIS655354:KIS655356 KSO655354:KSO655356 LCK655354:LCK655356 LMG655354:LMG655356 LWC655354:LWC655356 MFY655354:MFY655356 MPU655354:MPU655356 MZQ655354:MZQ655356 NJM655354:NJM655356 NTI655354:NTI655356 ODE655354:ODE655356 ONA655354:ONA655356 OWW655354:OWW655356 PGS655354:PGS655356 PQO655354:PQO655356 QAK655354:QAK655356 QKG655354:QKG655356 QUC655354:QUC655356 RDY655354:RDY655356 RNU655354:RNU655356 RXQ655354:RXQ655356 SHM655354:SHM655356 SRI655354:SRI655356 TBE655354:TBE655356 TLA655354:TLA655356 TUW655354:TUW655356 UES655354:UES655356 UOO655354:UOO655356 UYK655354:UYK655356 VIG655354:VIG655356 VSC655354:VSC655356 WBY655354:WBY655356 WLU655354:WLU655356 WVQ655354:WVQ655356 I720890:I720892 JE720890:JE720892 TA720890:TA720892 ACW720890:ACW720892 AMS720890:AMS720892 AWO720890:AWO720892 BGK720890:BGK720892 BQG720890:BQG720892 CAC720890:CAC720892 CJY720890:CJY720892 CTU720890:CTU720892 DDQ720890:DDQ720892 DNM720890:DNM720892 DXI720890:DXI720892 EHE720890:EHE720892 ERA720890:ERA720892 FAW720890:FAW720892 FKS720890:FKS720892 FUO720890:FUO720892 GEK720890:GEK720892 GOG720890:GOG720892 GYC720890:GYC720892 HHY720890:HHY720892 HRU720890:HRU720892 IBQ720890:IBQ720892 ILM720890:ILM720892 IVI720890:IVI720892 JFE720890:JFE720892 JPA720890:JPA720892 JYW720890:JYW720892 KIS720890:KIS720892 KSO720890:KSO720892 LCK720890:LCK720892 LMG720890:LMG720892 LWC720890:LWC720892 MFY720890:MFY720892 MPU720890:MPU720892 MZQ720890:MZQ720892 NJM720890:NJM720892 NTI720890:NTI720892 ODE720890:ODE720892 ONA720890:ONA720892 OWW720890:OWW720892 PGS720890:PGS720892 PQO720890:PQO720892 QAK720890:QAK720892 QKG720890:QKG720892 QUC720890:QUC720892 RDY720890:RDY720892 RNU720890:RNU720892 RXQ720890:RXQ720892 SHM720890:SHM720892 SRI720890:SRI720892 TBE720890:TBE720892 TLA720890:TLA720892 TUW720890:TUW720892 UES720890:UES720892 UOO720890:UOO720892 UYK720890:UYK720892 VIG720890:VIG720892 VSC720890:VSC720892 WBY720890:WBY720892 WLU720890:WLU720892 WVQ720890:WVQ720892 I786426:I786428 JE786426:JE786428 TA786426:TA786428 ACW786426:ACW786428 AMS786426:AMS786428 AWO786426:AWO786428 BGK786426:BGK786428 BQG786426:BQG786428 CAC786426:CAC786428 CJY786426:CJY786428 CTU786426:CTU786428 DDQ786426:DDQ786428 DNM786426:DNM786428 DXI786426:DXI786428 EHE786426:EHE786428 ERA786426:ERA786428 FAW786426:FAW786428 FKS786426:FKS786428 FUO786426:FUO786428 GEK786426:GEK786428 GOG786426:GOG786428 GYC786426:GYC786428 HHY786426:HHY786428 HRU786426:HRU786428 IBQ786426:IBQ786428 ILM786426:ILM786428 IVI786426:IVI786428 JFE786426:JFE786428 JPA786426:JPA786428 JYW786426:JYW786428 KIS786426:KIS786428 KSO786426:KSO786428 LCK786426:LCK786428 LMG786426:LMG786428 LWC786426:LWC786428 MFY786426:MFY786428 MPU786426:MPU786428 MZQ786426:MZQ786428 NJM786426:NJM786428 NTI786426:NTI786428 ODE786426:ODE786428 ONA786426:ONA786428 OWW786426:OWW786428 PGS786426:PGS786428 PQO786426:PQO786428 QAK786426:QAK786428 QKG786426:QKG786428 QUC786426:QUC786428 RDY786426:RDY786428 RNU786426:RNU786428 RXQ786426:RXQ786428 SHM786426:SHM786428 SRI786426:SRI786428 TBE786426:TBE786428 TLA786426:TLA786428 TUW786426:TUW786428 UES786426:UES786428 UOO786426:UOO786428 UYK786426:UYK786428 VIG786426:VIG786428 VSC786426:VSC786428 WBY786426:WBY786428 WLU786426:WLU786428 WVQ786426:WVQ786428 I851962:I851964 JE851962:JE851964 TA851962:TA851964 ACW851962:ACW851964 AMS851962:AMS851964 AWO851962:AWO851964 BGK851962:BGK851964 BQG851962:BQG851964 CAC851962:CAC851964 CJY851962:CJY851964 CTU851962:CTU851964 DDQ851962:DDQ851964 DNM851962:DNM851964 DXI851962:DXI851964 EHE851962:EHE851964 ERA851962:ERA851964 FAW851962:FAW851964 FKS851962:FKS851964 FUO851962:FUO851964 GEK851962:GEK851964 GOG851962:GOG851964 GYC851962:GYC851964 HHY851962:HHY851964 HRU851962:HRU851964 IBQ851962:IBQ851964 ILM851962:ILM851964 IVI851962:IVI851964 JFE851962:JFE851964 JPA851962:JPA851964 JYW851962:JYW851964 KIS851962:KIS851964 KSO851962:KSO851964 LCK851962:LCK851964 LMG851962:LMG851964 LWC851962:LWC851964 MFY851962:MFY851964 MPU851962:MPU851964 MZQ851962:MZQ851964 NJM851962:NJM851964 NTI851962:NTI851964 ODE851962:ODE851964 ONA851962:ONA851964 OWW851962:OWW851964 PGS851962:PGS851964 PQO851962:PQO851964 QAK851962:QAK851964 QKG851962:QKG851964 QUC851962:QUC851964 RDY851962:RDY851964 RNU851962:RNU851964 RXQ851962:RXQ851964 SHM851962:SHM851964 SRI851962:SRI851964 TBE851962:TBE851964 TLA851962:TLA851964 TUW851962:TUW851964 UES851962:UES851964 UOO851962:UOO851964 UYK851962:UYK851964 VIG851962:VIG851964 VSC851962:VSC851964 WBY851962:WBY851964 WLU851962:WLU851964 WVQ851962:WVQ851964 I917498:I917500 JE917498:JE917500 TA917498:TA917500 ACW917498:ACW917500 AMS917498:AMS917500 AWO917498:AWO917500 BGK917498:BGK917500 BQG917498:BQG917500 CAC917498:CAC917500 CJY917498:CJY917500 CTU917498:CTU917500 DDQ917498:DDQ917500 DNM917498:DNM917500 DXI917498:DXI917500 EHE917498:EHE917500 ERA917498:ERA917500 FAW917498:FAW917500 FKS917498:FKS917500 FUO917498:FUO917500 GEK917498:GEK917500 GOG917498:GOG917500 GYC917498:GYC917500 HHY917498:HHY917500 HRU917498:HRU917500 IBQ917498:IBQ917500 ILM917498:ILM917500 IVI917498:IVI917500 JFE917498:JFE917500 JPA917498:JPA917500 JYW917498:JYW917500 KIS917498:KIS917500 KSO917498:KSO917500 LCK917498:LCK917500 LMG917498:LMG917500 LWC917498:LWC917500 MFY917498:MFY917500 MPU917498:MPU917500 MZQ917498:MZQ917500 NJM917498:NJM917500 NTI917498:NTI917500 ODE917498:ODE917500 ONA917498:ONA917500 OWW917498:OWW917500 PGS917498:PGS917500 PQO917498:PQO917500 QAK917498:QAK917500 QKG917498:QKG917500 QUC917498:QUC917500 RDY917498:RDY917500 RNU917498:RNU917500 RXQ917498:RXQ917500 SHM917498:SHM917500 SRI917498:SRI917500 TBE917498:TBE917500 TLA917498:TLA917500 TUW917498:TUW917500 UES917498:UES917500 UOO917498:UOO917500 UYK917498:UYK917500 VIG917498:VIG917500 VSC917498:VSC917500 WBY917498:WBY917500 WLU917498:WLU917500 WVQ917498:WVQ917500 I983034:I983036 JE983034:JE983036 TA983034:TA983036 ACW983034:ACW983036 AMS983034:AMS983036 AWO983034:AWO983036 BGK983034:BGK983036 BQG983034:BQG983036 CAC983034:CAC983036 CJY983034:CJY983036 CTU983034:CTU983036 DDQ983034:DDQ983036 DNM983034:DNM983036 DXI983034:DXI983036 EHE983034:EHE983036 ERA983034:ERA983036 FAW983034:FAW983036 FKS983034:FKS983036 FUO983034:FUO983036 GEK983034:GEK983036 GOG983034:GOG983036 GYC983034:GYC983036 HHY983034:HHY983036 HRU983034:HRU983036 IBQ983034:IBQ983036 ILM983034:ILM983036 IVI983034:IVI983036 JFE983034:JFE983036 JPA983034:JPA983036 JYW983034:JYW983036 KIS983034:KIS983036 KSO983034:KSO983036 LCK983034:LCK983036 LMG983034:LMG983036 LWC983034:LWC983036 MFY983034:MFY983036 MPU983034:MPU983036 MZQ983034:MZQ983036 NJM983034:NJM983036 NTI983034:NTI983036 ODE983034:ODE983036 ONA983034:ONA983036 OWW983034:OWW983036 PGS983034:PGS983036 PQO983034:PQO983036 QAK983034:QAK983036 QKG983034:QKG983036 QUC983034:QUC983036 RDY983034:RDY983036 RNU983034:RNU983036 RXQ983034:RXQ983036 SHM983034:SHM983036 SRI983034:SRI983036 TBE983034:TBE983036 TLA983034:TLA983036 TUW983034:TUW983036 UES983034:UES983036 UOO983034:UOO983036 UYK983034:UYK983036 VIG983034:VIG983036 VSC983034:VSC983036 WBY983034:WBY983036 WLU983034:WLU983036 WVQ983034:WVQ983036 M65530:M65537 JI65530:JI65537 TE65530:TE65537 ADA65530:ADA65537 AMW65530:AMW65537 AWS65530:AWS65537 BGO65530:BGO65537 BQK65530:BQK65537 CAG65530:CAG65537 CKC65530:CKC65537 CTY65530:CTY65537 DDU65530:DDU65537 DNQ65530:DNQ65537 DXM65530:DXM65537 EHI65530:EHI65537 ERE65530:ERE65537 FBA65530:FBA65537 FKW65530:FKW65537 FUS65530:FUS65537 GEO65530:GEO65537 GOK65530:GOK65537 GYG65530:GYG65537 HIC65530:HIC65537 HRY65530:HRY65537 IBU65530:IBU65537 ILQ65530:ILQ65537 IVM65530:IVM65537 JFI65530:JFI65537 JPE65530:JPE65537 JZA65530:JZA65537 KIW65530:KIW65537 KSS65530:KSS65537 LCO65530:LCO65537 LMK65530:LMK65537 LWG65530:LWG65537 MGC65530:MGC65537 MPY65530:MPY65537 MZU65530:MZU65537 NJQ65530:NJQ65537 NTM65530:NTM65537 ODI65530:ODI65537 ONE65530:ONE65537 OXA65530:OXA65537 PGW65530:PGW65537 PQS65530:PQS65537 QAO65530:QAO65537 QKK65530:QKK65537 QUG65530:QUG65537 REC65530:REC65537 RNY65530:RNY65537 RXU65530:RXU65537 SHQ65530:SHQ65537 SRM65530:SRM65537 TBI65530:TBI65537 TLE65530:TLE65537 TVA65530:TVA65537 UEW65530:UEW65537 UOS65530:UOS65537 UYO65530:UYO65537 VIK65530:VIK65537 VSG65530:VSG65537 WCC65530:WCC65537 WLY65530:WLY65537 WVU65530:WVU65537 M131066:M131073 JI131066:JI131073 TE131066:TE131073 ADA131066:ADA131073 AMW131066:AMW131073 AWS131066:AWS131073 BGO131066:BGO131073 BQK131066:BQK131073 CAG131066:CAG131073 CKC131066:CKC131073 CTY131066:CTY131073 DDU131066:DDU131073 DNQ131066:DNQ131073 DXM131066:DXM131073 EHI131066:EHI131073 ERE131066:ERE131073 FBA131066:FBA131073 FKW131066:FKW131073 FUS131066:FUS131073 GEO131066:GEO131073 GOK131066:GOK131073 GYG131066:GYG131073 HIC131066:HIC131073 HRY131066:HRY131073 IBU131066:IBU131073 ILQ131066:ILQ131073 IVM131066:IVM131073 JFI131066:JFI131073 JPE131066:JPE131073 JZA131066:JZA131073 KIW131066:KIW131073 KSS131066:KSS131073 LCO131066:LCO131073 LMK131066:LMK131073 LWG131066:LWG131073 MGC131066:MGC131073 MPY131066:MPY131073 MZU131066:MZU131073 NJQ131066:NJQ131073 NTM131066:NTM131073 ODI131066:ODI131073 ONE131066:ONE131073 OXA131066:OXA131073 PGW131066:PGW131073 PQS131066:PQS131073 QAO131066:QAO131073 QKK131066:QKK131073 QUG131066:QUG131073 REC131066:REC131073 RNY131066:RNY131073 RXU131066:RXU131073 SHQ131066:SHQ131073 SRM131066:SRM131073 TBI131066:TBI131073 TLE131066:TLE131073 TVA131066:TVA131073 UEW131066:UEW131073 UOS131066:UOS131073 UYO131066:UYO131073 VIK131066:VIK131073 VSG131066:VSG131073 WCC131066:WCC131073 WLY131066:WLY131073 WVU131066:WVU131073 M196602:M196609 JI196602:JI196609 TE196602:TE196609 ADA196602:ADA196609 AMW196602:AMW196609 AWS196602:AWS196609 BGO196602:BGO196609 BQK196602:BQK196609 CAG196602:CAG196609 CKC196602:CKC196609 CTY196602:CTY196609 DDU196602:DDU196609 DNQ196602:DNQ196609 DXM196602:DXM196609 EHI196602:EHI196609 ERE196602:ERE196609 FBA196602:FBA196609 FKW196602:FKW196609 FUS196602:FUS196609 GEO196602:GEO196609 GOK196602:GOK196609 GYG196602:GYG196609 HIC196602:HIC196609 HRY196602:HRY196609 IBU196602:IBU196609 ILQ196602:ILQ196609 IVM196602:IVM196609 JFI196602:JFI196609 JPE196602:JPE196609 JZA196602:JZA196609 KIW196602:KIW196609 KSS196602:KSS196609 LCO196602:LCO196609 LMK196602:LMK196609 LWG196602:LWG196609 MGC196602:MGC196609 MPY196602:MPY196609 MZU196602:MZU196609 NJQ196602:NJQ196609 NTM196602:NTM196609 ODI196602:ODI196609 ONE196602:ONE196609 OXA196602:OXA196609 PGW196602:PGW196609 PQS196602:PQS196609 QAO196602:QAO196609 QKK196602:QKK196609 QUG196602:QUG196609 REC196602:REC196609 RNY196602:RNY196609 RXU196602:RXU196609 SHQ196602:SHQ196609 SRM196602:SRM196609 TBI196602:TBI196609 TLE196602:TLE196609 TVA196602:TVA196609 UEW196602:UEW196609 UOS196602:UOS196609 UYO196602:UYO196609 VIK196602:VIK196609 VSG196602:VSG196609 WCC196602:WCC196609 WLY196602:WLY196609 WVU196602:WVU196609 M262138:M262145 JI262138:JI262145 TE262138:TE262145 ADA262138:ADA262145 AMW262138:AMW262145 AWS262138:AWS262145 BGO262138:BGO262145 BQK262138:BQK262145 CAG262138:CAG262145 CKC262138:CKC262145 CTY262138:CTY262145 DDU262138:DDU262145 DNQ262138:DNQ262145 DXM262138:DXM262145 EHI262138:EHI262145 ERE262138:ERE262145 FBA262138:FBA262145 FKW262138:FKW262145 FUS262138:FUS262145 GEO262138:GEO262145 GOK262138:GOK262145 GYG262138:GYG262145 HIC262138:HIC262145 HRY262138:HRY262145 IBU262138:IBU262145 ILQ262138:ILQ262145 IVM262138:IVM262145 JFI262138:JFI262145 JPE262138:JPE262145 JZA262138:JZA262145 KIW262138:KIW262145 KSS262138:KSS262145 LCO262138:LCO262145 LMK262138:LMK262145 LWG262138:LWG262145 MGC262138:MGC262145 MPY262138:MPY262145 MZU262138:MZU262145 NJQ262138:NJQ262145 NTM262138:NTM262145 ODI262138:ODI262145 ONE262138:ONE262145 OXA262138:OXA262145 PGW262138:PGW262145 PQS262138:PQS262145 QAO262138:QAO262145 QKK262138:QKK262145 QUG262138:QUG262145 REC262138:REC262145 RNY262138:RNY262145 RXU262138:RXU262145 SHQ262138:SHQ262145 SRM262138:SRM262145 TBI262138:TBI262145 TLE262138:TLE262145 TVA262138:TVA262145 UEW262138:UEW262145 UOS262138:UOS262145 UYO262138:UYO262145 VIK262138:VIK262145 VSG262138:VSG262145 WCC262138:WCC262145 WLY262138:WLY262145 WVU262138:WVU262145 M327674:M327681 JI327674:JI327681 TE327674:TE327681 ADA327674:ADA327681 AMW327674:AMW327681 AWS327674:AWS327681 BGO327674:BGO327681 BQK327674:BQK327681 CAG327674:CAG327681 CKC327674:CKC327681 CTY327674:CTY327681 DDU327674:DDU327681 DNQ327674:DNQ327681 DXM327674:DXM327681 EHI327674:EHI327681 ERE327674:ERE327681 FBA327674:FBA327681 FKW327674:FKW327681 FUS327674:FUS327681 GEO327674:GEO327681 GOK327674:GOK327681 GYG327674:GYG327681 HIC327674:HIC327681 HRY327674:HRY327681 IBU327674:IBU327681 ILQ327674:ILQ327681 IVM327674:IVM327681 JFI327674:JFI327681 JPE327674:JPE327681 JZA327674:JZA327681 KIW327674:KIW327681 KSS327674:KSS327681 LCO327674:LCO327681 LMK327674:LMK327681 LWG327674:LWG327681 MGC327674:MGC327681 MPY327674:MPY327681 MZU327674:MZU327681 NJQ327674:NJQ327681 NTM327674:NTM327681 ODI327674:ODI327681 ONE327674:ONE327681 OXA327674:OXA327681 PGW327674:PGW327681 PQS327674:PQS327681 QAO327674:QAO327681 QKK327674:QKK327681 QUG327674:QUG327681 REC327674:REC327681 RNY327674:RNY327681 RXU327674:RXU327681 SHQ327674:SHQ327681 SRM327674:SRM327681 TBI327674:TBI327681 TLE327674:TLE327681 TVA327674:TVA327681 UEW327674:UEW327681 UOS327674:UOS327681 UYO327674:UYO327681 VIK327674:VIK327681 VSG327674:VSG327681 WCC327674:WCC327681 WLY327674:WLY327681 WVU327674:WVU327681 M393210:M393217 JI393210:JI393217 TE393210:TE393217 ADA393210:ADA393217 AMW393210:AMW393217 AWS393210:AWS393217 BGO393210:BGO393217 BQK393210:BQK393217 CAG393210:CAG393217 CKC393210:CKC393217 CTY393210:CTY393217 DDU393210:DDU393217 DNQ393210:DNQ393217 DXM393210:DXM393217 EHI393210:EHI393217 ERE393210:ERE393217 FBA393210:FBA393217 FKW393210:FKW393217 FUS393210:FUS393217 GEO393210:GEO393217 GOK393210:GOK393217 GYG393210:GYG393217 HIC393210:HIC393217 HRY393210:HRY393217 IBU393210:IBU393217 ILQ393210:ILQ393217 IVM393210:IVM393217 JFI393210:JFI393217 JPE393210:JPE393217 JZA393210:JZA393217 KIW393210:KIW393217 KSS393210:KSS393217 LCO393210:LCO393217 LMK393210:LMK393217 LWG393210:LWG393217 MGC393210:MGC393217 MPY393210:MPY393217 MZU393210:MZU393217 NJQ393210:NJQ393217 NTM393210:NTM393217 ODI393210:ODI393217 ONE393210:ONE393217 OXA393210:OXA393217 PGW393210:PGW393217 PQS393210:PQS393217 QAO393210:QAO393217 QKK393210:QKK393217 QUG393210:QUG393217 REC393210:REC393217 RNY393210:RNY393217 RXU393210:RXU393217 SHQ393210:SHQ393217 SRM393210:SRM393217 TBI393210:TBI393217 TLE393210:TLE393217 TVA393210:TVA393217 UEW393210:UEW393217 UOS393210:UOS393217 UYO393210:UYO393217 VIK393210:VIK393217 VSG393210:VSG393217 WCC393210:WCC393217 WLY393210:WLY393217 WVU393210:WVU393217 M458746:M458753 JI458746:JI458753 TE458746:TE458753 ADA458746:ADA458753 AMW458746:AMW458753 AWS458746:AWS458753 BGO458746:BGO458753 BQK458746:BQK458753 CAG458746:CAG458753 CKC458746:CKC458753 CTY458746:CTY458753 DDU458746:DDU458753 DNQ458746:DNQ458753 DXM458746:DXM458753 EHI458746:EHI458753 ERE458746:ERE458753 FBA458746:FBA458753 FKW458746:FKW458753 FUS458746:FUS458753 GEO458746:GEO458753 GOK458746:GOK458753 GYG458746:GYG458753 HIC458746:HIC458753 HRY458746:HRY458753 IBU458746:IBU458753 ILQ458746:ILQ458753 IVM458746:IVM458753 JFI458746:JFI458753 JPE458746:JPE458753 JZA458746:JZA458753 KIW458746:KIW458753 KSS458746:KSS458753 LCO458746:LCO458753 LMK458746:LMK458753 LWG458746:LWG458753 MGC458746:MGC458753 MPY458746:MPY458753 MZU458746:MZU458753 NJQ458746:NJQ458753 NTM458746:NTM458753 ODI458746:ODI458753 ONE458746:ONE458753 OXA458746:OXA458753 PGW458746:PGW458753 PQS458746:PQS458753 QAO458746:QAO458753 QKK458746:QKK458753 QUG458746:QUG458753 REC458746:REC458753 RNY458746:RNY458753 RXU458746:RXU458753 SHQ458746:SHQ458753 SRM458746:SRM458753 TBI458746:TBI458753 TLE458746:TLE458753 TVA458746:TVA458753 UEW458746:UEW458753 UOS458746:UOS458753 UYO458746:UYO458753 VIK458746:VIK458753 VSG458746:VSG458753 WCC458746:WCC458753 WLY458746:WLY458753 WVU458746:WVU458753 M524282:M524289 JI524282:JI524289 TE524282:TE524289 ADA524282:ADA524289 AMW524282:AMW524289 AWS524282:AWS524289 BGO524282:BGO524289 BQK524282:BQK524289 CAG524282:CAG524289 CKC524282:CKC524289 CTY524282:CTY524289 DDU524282:DDU524289 DNQ524282:DNQ524289 DXM524282:DXM524289 EHI524282:EHI524289 ERE524282:ERE524289 FBA524282:FBA524289 FKW524282:FKW524289 FUS524282:FUS524289 GEO524282:GEO524289 GOK524282:GOK524289 GYG524282:GYG524289 HIC524282:HIC524289 HRY524282:HRY524289 IBU524282:IBU524289 ILQ524282:ILQ524289 IVM524282:IVM524289 JFI524282:JFI524289 JPE524282:JPE524289 JZA524282:JZA524289 KIW524282:KIW524289 KSS524282:KSS524289 LCO524282:LCO524289 LMK524282:LMK524289 LWG524282:LWG524289 MGC524282:MGC524289 MPY524282:MPY524289 MZU524282:MZU524289 NJQ524282:NJQ524289 NTM524282:NTM524289 ODI524282:ODI524289 ONE524282:ONE524289 OXA524282:OXA524289 PGW524282:PGW524289 PQS524282:PQS524289 QAO524282:QAO524289 QKK524282:QKK524289 QUG524282:QUG524289 REC524282:REC524289 RNY524282:RNY524289 RXU524282:RXU524289 SHQ524282:SHQ524289 SRM524282:SRM524289 TBI524282:TBI524289 TLE524282:TLE524289 TVA524282:TVA524289 UEW524282:UEW524289 UOS524282:UOS524289 UYO524282:UYO524289 VIK524282:VIK524289 VSG524282:VSG524289 WCC524282:WCC524289 WLY524282:WLY524289 WVU524282:WVU524289 M589818:M589825 JI589818:JI589825 TE589818:TE589825 ADA589818:ADA589825 AMW589818:AMW589825 AWS589818:AWS589825 BGO589818:BGO589825 BQK589818:BQK589825 CAG589818:CAG589825 CKC589818:CKC589825 CTY589818:CTY589825 DDU589818:DDU589825 DNQ589818:DNQ589825 DXM589818:DXM589825 EHI589818:EHI589825 ERE589818:ERE589825 FBA589818:FBA589825 FKW589818:FKW589825 FUS589818:FUS589825 GEO589818:GEO589825 GOK589818:GOK589825 GYG589818:GYG589825 HIC589818:HIC589825 HRY589818:HRY589825 IBU589818:IBU589825 ILQ589818:ILQ589825 IVM589818:IVM589825 JFI589818:JFI589825 JPE589818:JPE589825 JZA589818:JZA589825 KIW589818:KIW589825 KSS589818:KSS589825 LCO589818:LCO589825 LMK589818:LMK589825 LWG589818:LWG589825 MGC589818:MGC589825 MPY589818:MPY589825 MZU589818:MZU589825 NJQ589818:NJQ589825 NTM589818:NTM589825 ODI589818:ODI589825 ONE589818:ONE589825 OXA589818:OXA589825 PGW589818:PGW589825 PQS589818:PQS589825 QAO589818:QAO589825 QKK589818:QKK589825 QUG589818:QUG589825 REC589818:REC589825 RNY589818:RNY589825 RXU589818:RXU589825 SHQ589818:SHQ589825 SRM589818:SRM589825 TBI589818:TBI589825 TLE589818:TLE589825 TVA589818:TVA589825 UEW589818:UEW589825 UOS589818:UOS589825 UYO589818:UYO589825 VIK589818:VIK589825 VSG589818:VSG589825 WCC589818:WCC589825 WLY589818:WLY589825 WVU589818:WVU589825 M655354:M655361 JI655354:JI655361 TE655354:TE655361 ADA655354:ADA655361 AMW655354:AMW655361 AWS655354:AWS655361 BGO655354:BGO655361 BQK655354:BQK655361 CAG655354:CAG655361 CKC655354:CKC655361 CTY655354:CTY655361 DDU655354:DDU655361 DNQ655354:DNQ655361 DXM655354:DXM655361 EHI655354:EHI655361 ERE655354:ERE655361 FBA655354:FBA655361 FKW655354:FKW655361 FUS655354:FUS655361 GEO655354:GEO655361 GOK655354:GOK655361 GYG655354:GYG655361 HIC655354:HIC655361 HRY655354:HRY655361 IBU655354:IBU655361 ILQ655354:ILQ655361 IVM655354:IVM655361 JFI655354:JFI655361 JPE655354:JPE655361 JZA655354:JZA655361 KIW655354:KIW655361 KSS655354:KSS655361 LCO655354:LCO655361 LMK655354:LMK655361 LWG655354:LWG655361 MGC655354:MGC655361 MPY655354:MPY655361 MZU655354:MZU655361 NJQ655354:NJQ655361 NTM655354:NTM655361 ODI655354:ODI655361 ONE655354:ONE655361 OXA655354:OXA655361 PGW655354:PGW655361 PQS655354:PQS655361 QAO655354:QAO655361 QKK655354:QKK655361 QUG655354:QUG655361 REC655354:REC655361 RNY655354:RNY655361 RXU655354:RXU655361 SHQ655354:SHQ655361 SRM655354:SRM655361 TBI655354:TBI655361 TLE655354:TLE655361 TVA655354:TVA655361 UEW655354:UEW655361 UOS655354:UOS655361 UYO655354:UYO655361 VIK655354:VIK655361 VSG655354:VSG655361 WCC655354:WCC655361 WLY655354:WLY655361 WVU655354:WVU655361 M720890:M720897 JI720890:JI720897 TE720890:TE720897 ADA720890:ADA720897 AMW720890:AMW720897 AWS720890:AWS720897 BGO720890:BGO720897 BQK720890:BQK720897 CAG720890:CAG720897 CKC720890:CKC720897 CTY720890:CTY720897 DDU720890:DDU720897 DNQ720890:DNQ720897 DXM720890:DXM720897 EHI720890:EHI720897 ERE720890:ERE720897 FBA720890:FBA720897 FKW720890:FKW720897 FUS720890:FUS720897 GEO720890:GEO720897 GOK720890:GOK720897 GYG720890:GYG720897 HIC720890:HIC720897 HRY720890:HRY720897 IBU720890:IBU720897 ILQ720890:ILQ720897 IVM720890:IVM720897 JFI720890:JFI720897 JPE720890:JPE720897 JZA720890:JZA720897 KIW720890:KIW720897 KSS720890:KSS720897 LCO720890:LCO720897 LMK720890:LMK720897 LWG720890:LWG720897 MGC720890:MGC720897 MPY720890:MPY720897 MZU720890:MZU720897 NJQ720890:NJQ720897 NTM720890:NTM720897 ODI720890:ODI720897 ONE720890:ONE720897 OXA720890:OXA720897 PGW720890:PGW720897 PQS720890:PQS720897 QAO720890:QAO720897 QKK720890:QKK720897 QUG720890:QUG720897 REC720890:REC720897 RNY720890:RNY720897 RXU720890:RXU720897 SHQ720890:SHQ720897 SRM720890:SRM720897 TBI720890:TBI720897 TLE720890:TLE720897 TVA720890:TVA720897 UEW720890:UEW720897 UOS720890:UOS720897 UYO720890:UYO720897 VIK720890:VIK720897 VSG720890:VSG720897 WCC720890:WCC720897 WLY720890:WLY720897 WVU720890:WVU720897 M786426:M786433 JI786426:JI786433 TE786426:TE786433 ADA786426:ADA786433 AMW786426:AMW786433 AWS786426:AWS786433 BGO786426:BGO786433 BQK786426:BQK786433 CAG786426:CAG786433 CKC786426:CKC786433 CTY786426:CTY786433 DDU786426:DDU786433 DNQ786426:DNQ786433 DXM786426:DXM786433 EHI786426:EHI786433 ERE786426:ERE786433 FBA786426:FBA786433 FKW786426:FKW786433 FUS786426:FUS786433 GEO786426:GEO786433 GOK786426:GOK786433 GYG786426:GYG786433 HIC786426:HIC786433 HRY786426:HRY786433 IBU786426:IBU786433 ILQ786426:ILQ786433 IVM786426:IVM786433 JFI786426:JFI786433 JPE786426:JPE786433 JZA786426:JZA786433 KIW786426:KIW786433 KSS786426:KSS786433 LCO786426:LCO786433 LMK786426:LMK786433 LWG786426:LWG786433 MGC786426:MGC786433 MPY786426:MPY786433 MZU786426:MZU786433 NJQ786426:NJQ786433 NTM786426:NTM786433 ODI786426:ODI786433 ONE786426:ONE786433 OXA786426:OXA786433 PGW786426:PGW786433 PQS786426:PQS786433 QAO786426:QAO786433 QKK786426:QKK786433 QUG786426:QUG786433 REC786426:REC786433 RNY786426:RNY786433 RXU786426:RXU786433 SHQ786426:SHQ786433 SRM786426:SRM786433 TBI786426:TBI786433 TLE786426:TLE786433 TVA786426:TVA786433 UEW786426:UEW786433 UOS786426:UOS786433 UYO786426:UYO786433 VIK786426:VIK786433 VSG786426:VSG786433 WCC786426:WCC786433 WLY786426:WLY786433 WVU786426:WVU786433 M851962:M851969 JI851962:JI851969 TE851962:TE851969 ADA851962:ADA851969 AMW851962:AMW851969 AWS851962:AWS851969 BGO851962:BGO851969 BQK851962:BQK851969 CAG851962:CAG851969 CKC851962:CKC851969 CTY851962:CTY851969 DDU851962:DDU851969 DNQ851962:DNQ851969 DXM851962:DXM851969 EHI851962:EHI851969 ERE851962:ERE851969 FBA851962:FBA851969 FKW851962:FKW851969 FUS851962:FUS851969 GEO851962:GEO851969 GOK851962:GOK851969 GYG851962:GYG851969 HIC851962:HIC851969 HRY851962:HRY851969 IBU851962:IBU851969 ILQ851962:ILQ851969 IVM851962:IVM851969 JFI851962:JFI851969 JPE851962:JPE851969 JZA851962:JZA851969 KIW851962:KIW851969 KSS851962:KSS851969 LCO851962:LCO851969 LMK851962:LMK851969 LWG851962:LWG851969 MGC851962:MGC851969 MPY851962:MPY851969 MZU851962:MZU851969 NJQ851962:NJQ851969 NTM851962:NTM851969 ODI851962:ODI851969 ONE851962:ONE851969 OXA851962:OXA851969 PGW851962:PGW851969 PQS851962:PQS851969 QAO851962:QAO851969 QKK851962:QKK851969 QUG851962:QUG851969 REC851962:REC851969 RNY851962:RNY851969 RXU851962:RXU851969 SHQ851962:SHQ851969 SRM851962:SRM851969 TBI851962:TBI851969 TLE851962:TLE851969 TVA851962:TVA851969 UEW851962:UEW851969 UOS851962:UOS851969 UYO851962:UYO851969 VIK851962:VIK851969 VSG851962:VSG851969 WCC851962:WCC851969 WLY851962:WLY851969 WVU851962:WVU851969 M917498:M917505 JI917498:JI917505 TE917498:TE917505 ADA917498:ADA917505 AMW917498:AMW917505 AWS917498:AWS917505 BGO917498:BGO917505 BQK917498:BQK917505 CAG917498:CAG917505 CKC917498:CKC917505 CTY917498:CTY917505 DDU917498:DDU917505 DNQ917498:DNQ917505 DXM917498:DXM917505 EHI917498:EHI917505 ERE917498:ERE917505 FBA917498:FBA917505 FKW917498:FKW917505 FUS917498:FUS917505 GEO917498:GEO917505 GOK917498:GOK917505 GYG917498:GYG917505 HIC917498:HIC917505 HRY917498:HRY917505 IBU917498:IBU917505 ILQ917498:ILQ917505 IVM917498:IVM917505 JFI917498:JFI917505 JPE917498:JPE917505 JZA917498:JZA917505 KIW917498:KIW917505 KSS917498:KSS917505 LCO917498:LCO917505 LMK917498:LMK917505 LWG917498:LWG917505 MGC917498:MGC917505 MPY917498:MPY917505 MZU917498:MZU917505 NJQ917498:NJQ917505 NTM917498:NTM917505 ODI917498:ODI917505 ONE917498:ONE917505 OXA917498:OXA917505 PGW917498:PGW917505 PQS917498:PQS917505 QAO917498:QAO917505 QKK917498:QKK917505 QUG917498:QUG917505 REC917498:REC917505 RNY917498:RNY917505 RXU917498:RXU917505 SHQ917498:SHQ917505 SRM917498:SRM917505 TBI917498:TBI917505 TLE917498:TLE917505 TVA917498:TVA917505 UEW917498:UEW917505 UOS917498:UOS917505 UYO917498:UYO917505 VIK917498:VIK917505 VSG917498:VSG917505 WCC917498:WCC917505 WLY917498:WLY917505 WVU917498:WVU917505 M983034:M983041 JI983034:JI983041 TE983034:TE983041 ADA983034:ADA983041 AMW983034:AMW983041 AWS983034:AWS983041 BGO983034:BGO983041 BQK983034:BQK983041 CAG983034:CAG983041 CKC983034:CKC983041 CTY983034:CTY983041 DDU983034:DDU983041 DNQ983034:DNQ983041 DXM983034:DXM983041 EHI983034:EHI983041 ERE983034:ERE983041 FBA983034:FBA983041 FKW983034:FKW983041 FUS983034:FUS983041 GEO983034:GEO983041 GOK983034:GOK983041 GYG983034:GYG983041 HIC983034:HIC983041 HRY983034:HRY983041 IBU983034:IBU983041 ILQ983034:ILQ983041 IVM983034:IVM983041 JFI983034:JFI983041 JPE983034:JPE983041 JZA983034:JZA983041 KIW983034:KIW983041 KSS983034:KSS983041 LCO983034:LCO983041 LMK983034:LMK983041 LWG983034:LWG983041 MGC983034:MGC983041 MPY983034:MPY983041 MZU983034:MZU983041 NJQ983034:NJQ983041 NTM983034:NTM983041 ODI983034:ODI983041 ONE983034:ONE983041 OXA983034:OXA983041 PGW983034:PGW983041 PQS983034:PQS983041 QAO983034:QAO983041 QKK983034:QKK983041 QUG983034:QUG983041 REC983034:REC983041 RNY983034:RNY983041 RXU983034:RXU983041 SHQ983034:SHQ983041 SRM983034:SRM983041 TBI983034:TBI983041 TLE983034:TLE983041 TVA983034:TVA983041 UEW983034:UEW983041 UOS983034:UOS983041 UYO983034:UYO983041 VIK983034:VIK983041 VSG983034:VSG983041 WCC983034:WCC983041 WLY983034:WLY983041 WVU983034:WVU983041 O65531 JK65531 TG65531 ADC65531 AMY65531 AWU65531 BGQ65531 BQM65531 CAI65531 CKE65531 CUA65531 DDW65531 DNS65531 DXO65531 EHK65531 ERG65531 FBC65531 FKY65531 FUU65531 GEQ65531 GOM65531 GYI65531 HIE65531 HSA65531 IBW65531 ILS65531 IVO65531 JFK65531 JPG65531 JZC65531 KIY65531 KSU65531 LCQ65531 LMM65531 LWI65531 MGE65531 MQA65531 MZW65531 NJS65531 NTO65531 ODK65531 ONG65531 OXC65531 PGY65531 PQU65531 QAQ65531 QKM65531 QUI65531 REE65531 ROA65531 RXW65531 SHS65531 SRO65531 TBK65531 TLG65531 TVC65531 UEY65531 UOU65531 UYQ65531 VIM65531 VSI65531 WCE65531 WMA65531 WVW65531 O131067 JK131067 TG131067 ADC131067 AMY131067 AWU131067 BGQ131067 BQM131067 CAI131067 CKE131067 CUA131067 DDW131067 DNS131067 DXO131067 EHK131067 ERG131067 FBC131067 FKY131067 FUU131067 GEQ131067 GOM131067 GYI131067 HIE131067 HSA131067 IBW131067 ILS131067 IVO131067 JFK131067 JPG131067 JZC131067 KIY131067 KSU131067 LCQ131067 LMM131067 LWI131067 MGE131067 MQA131067 MZW131067 NJS131067 NTO131067 ODK131067 ONG131067 OXC131067 PGY131067 PQU131067 QAQ131067 QKM131067 QUI131067 REE131067 ROA131067 RXW131067 SHS131067 SRO131067 TBK131067 TLG131067 TVC131067 UEY131067 UOU131067 UYQ131067 VIM131067 VSI131067 WCE131067 WMA131067 WVW131067 O196603 JK196603 TG196603 ADC196603 AMY196603 AWU196603 BGQ196603 BQM196603 CAI196603 CKE196603 CUA196603 DDW196603 DNS196603 DXO196603 EHK196603 ERG196603 FBC196603 FKY196603 FUU196603 GEQ196603 GOM196603 GYI196603 HIE196603 HSA196603 IBW196603 ILS196603 IVO196603 JFK196603 JPG196603 JZC196603 KIY196603 KSU196603 LCQ196603 LMM196603 LWI196603 MGE196603 MQA196603 MZW196603 NJS196603 NTO196603 ODK196603 ONG196603 OXC196603 PGY196603 PQU196603 QAQ196603 QKM196603 QUI196603 REE196603 ROA196603 RXW196603 SHS196603 SRO196603 TBK196603 TLG196603 TVC196603 UEY196603 UOU196603 UYQ196603 VIM196603 VSI196603 WCE196603 WMA196603 WVW196603 O262139 JK262139 TG262139 ADC262139 AMY262139 AWU262139 BGQ262139 BQM262139 CAI262139 CKE262139 CUA262139 DDW262139 DNS262139 DXO262139 EHK262139 ERG262139 FBC262139 FKY262139 FUU262139 GEQ262139 GOM262139 GYI262139 HIE262139 HSA262139 IBW262139 ILS262139 IVO262139 JFK262139 JPG262139 JZC262139 KIY262139 KSU262139 LCQ262139 LMM262139 LWI262139 MGE262139 MQA262139 MZW262139 NJS262139 NTO262139 ODK262139 ONG262139 OXC262139 PGY262139 PQU262139 QAQ262139 QKM262139 QUI262139 REE262139 ROA262139 RXW262139 SHS262139 SRO262139 TBK262139 TLG262139 TVC262139 UEY262139 UOU262139 UYQ262139 VIM262139 VSI262139 WCE262139 WMA262139 WVW262139 O327675 JK327675 TG327675 ADC327675 AMY327675 AWU327675 BGQ327675 BQM327675 CAI327675 CKE327675 CUA327675 DDW327675 DNS327675 DXO327675 EHK327675 ERG327675 FBC327675 FKY327675 FUU327675 GEQ327675 GOM327675 GYI327675 HIE327675 HSA327675 IBW327675 ILS327675 IVO327675 JFK327675 JPG327675 JZC327675 KIY327675 KSU327675 LCQ327675 LMM327675 LWI327675 MGE327675 MQA327675 MZW327675 NJS327675 NTO327675 ODK327675 ONG327675 OXC327675 PGY327675 PQU327675 QAQ327675 QKM327675 QUI327675 REE327675 ROA327675 RXW327675 SHS327675 SRO327675 TBK327675 TLG327675 TVC327675 UEY327675 UOU327675 UYQ327675 VIM327675 VSI327675 WCE327675 WMA327675 WVW327675 O393211 JK393211 TG393211 ADC393211 AMY393211 AWU393211 BGQ393211 BQM393211 CAI393211 CKE393211 CUA393211 DDW393211 DNS393211 DXO393211 EHK393211 ERG393211 FBC393211 FKY393211 FUU393211 GEQ393211 GOM393211 GYI393211 HIE393211 HSA393211 IBW393211 ILS393211 IVO393211 JFK393211 JPG393211 JZC393211 KIY393211 KSU393211 LCQ393211 LMM393211 LWI393211 MGE393211 MQA393211 MZW393211 NJS393211 NTO393211 ODK393211 ONG393211 OXC393211 PGY393211 PQU393211 QAQ393211 QKM393211 QUI393211 REE393211 ROA393211 RXW393211 SHS393211 SRO393211 TBK393211 TLG393211 TVC393211 UEY393211 UOU393211 UYQ393211 VIM393211 VSI393211 WCE393211 WMA393211 WVW393211 O458747 JK458747 TG458747 ADC458747 AMY458747 AWU458747 BGQ458747 BQM458747 CAI458747 CKE458747 CUA458747 DDW458747 DNS458747 DXO458747 EHK458747 ERG458747 FBC458747 FKY458747 FUU458747 GEQ458747 GOM458747 GYI458747 HIE458747 HSA458747 IBW458747 ILS458747 IVO458747 JFK458747 JPG458747 JZC458747 KIY458747 KSU458747 LCQ458747 LMM458747 LWI458747 MGE458747 MQA458747 MZW458747 NJS458747 NTO458747 ODK458747 ONG458747 OXC458747 PGY458747 PQU458747 QAQ458747 QKM458747 QUI458747 REE458747 ROA458747 RXW458747 SHS458747 SRO458747 TBK458747 TLG458747 TVC458747 UEY458747 UOU458747 UYQ458747 VIM458747 VSI458747 WCE458747 WMA458747 WVW458747 O524283 JK524283 TG524283 ADC524283 AMY524283 AWU524283 BGQ524283 BQM524283 CAI524283 CKE524283 CUA524283 DDW524283 DNS524283 DXO524283 EHK524283 ERG524283 FBC524283 FKY524283 FUU524283 GEQ524283 GOM524283 GYI524283 HIE524283 HSA524283 IBW524283 ILS524283 IVO524283 JFK524283 JPG524283 JZC524283 KIY524283 KSU524283 LCQ524283 LMM524283 LWI524283 MGE524283 MQA524283 MZW524283 NJS524283 NTO524283 ODK524283 ONG524283 OXC524283 PGY524283 PQU524283 QAQ524283 QKM524283 QUI524283 REE524283 ROA524283 RXW524283 SHS524283 SRO524283 TBK524283 TLG524283 TVC524283 UEY524283 UOU524283 UYQ524283 VIM524283 VSI524283 WCE524283 WMA524283 WVW524283 O589819 JK589819 TG589819 ADC589819 AMY589819 AWU589819 BGQ589819 BQM589819 CAI589819 CKE589819 CUA589819 DDW589819 DNS589819 DXO589819 EHK589819 ERG589819 FBC589819 FKY589819 FUU589819 GEQ589819 GOM589819 GYI589819 HIE589819 HSA589819 IBW589819 ILS589819 IVO589819 JFK589819 JPG589819 JZC589819 KIY589819 KSU589819 LCQ589819 LMM589819 LWI589819 MGE589819 MQA589819 MZW589819 NJS589819 NTO589819 ODK589819 ONG589819 OXC589819 PGY589819 PQU589819 QAQ589819 QKM589819 QUI589819 REE589819 ROA589819 RXW589819 SHS589819 SRO589819 TBK589819 TLG589819 TVC589819 UEY589819 UOU589819 UYQ589819 VIM589819 VSI589819 WCE589819 WMA589819 WVW589819 O655355 JK655355 TG655355 ADC655355 AMY655355 AWU655355 BGQ655355 BQM655355 CAI655355 CKE655355 CUA655355 DDW655355 DNS655355 DXO655355 EHK655355 ERG655355 FBC655355 FKY655355 FUU655355 GEQ655355 GOM655355 GYI655355 HIE655355 HSA655355 IBW655355 ILS655355 IVO655355 JFK655355 JPG655355 JZC655355 KIY655355 KSU655355 LCQ655355 LMM655355 LWI655355 MGE655355 MQA655355 MZW655355 NJS655355 NTO655355 ODK655355 ONG655355 OXC655355 PGY655355 PQU655355 QAQ655355 QKM655355 QUI655355 REE655355 ROA655355 RXW655355 SHS655355 SRO655355 TBK655355 TLG655355 TVC655355 UEY655355 UOU655355 UYQ655355 VIM655355 VSI655355 WCE655355 WMA655355 WVW655355 O720891 JK720891 TG720891 ADC720891 AMY720891 AWU720891 BGQ720891 BQM720891 CAI720891 CKE720891 CUA720891 DDW720891 DNS720891 DXO720891 EHK720891 ERG720891 FBC720891 FKY720891 FUU720891 GEQ720891 GOM720891 GYI720891 HIE720891 HSA720891 IBW720891 ILS720891 IVO720891 JFK720891 JPG720891 JZC720891 KIY720891 KSU720891 LCQ720891 LMM720891 LWI720891 MGE720891 MQA720891 MZW720891 NJS720891 NTO720891 ODK720891 ONG720891 OXC720891 PGY720891 PQU720891 QAQ720891 QKM720891 QUI720891 REE720891 ROA720891 RXW720891 SHS720891 SRO720891 TBK720891 TLG720891 TVC720891 UEY720891 UOU720891 UYQ720891 VIM720891 VSI720891 WCE720891 WMA720891 WVW720891 O786427 JK786427 TG786427 ADC786427 AMY786427 AWU786427 BGQ786427 BQM786427 CAI786427 CKE786427 CUA786427 DDW786427 DNS786427 DXO786427 EHK786427 ERG786427 FBC786427 FKY786427 FUU786427 GEQ786427 GOM786427 GYI786427 HIE786427 HSA786427 IBW786427 ILS786427 IVO786427 JFK786427 JPG786427 JZC786427 KIY786427 KSU786427 LCQ786427 LMM786427 LWI786427 MGE786427 MQA786427 MZW786427 NJS786427 NTO786427 ODK786427 ONG786427 OXC786427 PGY786427 PQU786427 QAQ786427 QKM786427 QUI786427 REE786427 ROA786427 RXW786427 SHS786427 SRO786427 TBK786427 TLG786427 TVC786427 UEY786427 UOU786427 UYQ786427 VIM786427 VSI786427 WCE786427 WMA786427 WVW786427 O851963 JK851963 TG851963 ADC851963 AMY851963 AWU851963 BGQ851963 BQM851963 CAI851963 CKE851963 CUA851963 DDW851963 DNS851963 DXO851963 EHK851963 ERG851963 FBC851963 FKY851963 FUU851963 GEQ851963 GOM851963 GYI851963 HIE851963 HSA851963 IBW851963 ILS851963 IVO851963 JFK851963 JPG851963 JZC851963 KIY851963 KSU851963 LCQ851963 LMM851963 LWI851963 MGE851963 MQA851963 MZW851963 NJS851963 NTO851963 ODK851963 ONG851963 OXC851963 PGY851963 PQU851963 QAQ851963 QKM851963 QUI851963 REE851963 ROA851963 RXW851963 SHS851963 SRO851963 TBK851963 TLG851963 TVC851963 UEY851963 UOU851963 UYQ851963 VIM851963 VSI851963 WCE851963 WMA851963 WVW851963 O917499 JK917499 TG917499 ADC917499 AMY917499 AWU917499 BGQ917499 BQM917499 CAI917499 CKE917499 CUA917499 DDW917499 DNS917499 DXO917499 EHK917499 ERG917499 FBC917499 FKY917499 FUU917499 GEQ917499 GOM917499 GYI917499 HIE917499 HSA917499 IBW917499 ILS917499 IVO917499 JFK917499 JPG917499 JZC917499 KIY917499 KSU917499 LCQ917499 LMM917499 LWI917499 MGE917499 MQA917499 MZW917499 NJS917499 NTO917499 ODK917499 ONG917499 OXC917499 PGY917499 PQU917499 QAQ917499 QKM917499 QUI917499 REE917499 ROA917499 RXW917499 SHS917499 SRO917499 TBK917499 TLG917499 TVC917499 UEY917499 UOU917499 UYQ917499 VIM917499 VSI917499 WCE917499 WMA917499 WVW917499 O983035 JK983035 TG983035 ADC983035 AMY983035 AWU983035 BGQ983035 BQM983035 CAI983035 CKE983035 CUA983035 DDW983035 DNS983035 DXO983035 EHK983035 ERG983035 FBC983035 FKY983035 FUU983035 GEQ983035 GOM983035 GYI983035 HIE983035 HSA983035 IBW983035 ILS983035 IVO983035 JFK983035 JPG983035 JZC983035 KIY983035 KSU983035 LCQ983035 LMM983035 LWI983035 MGE983035 MQA983035 MZW983035 NJS983035 NTO983035 ODK983035 ONG983035 OXC983035 PGY983035 PQU983035 QAQ983035 QKM983035 QUI983035 REE983035 ROA983035 RXW983035 SHS983035 SRO983035 TBK983035 TLG983035 TVC983035 UEY983035 UOU983035 UYQ983035 VIM983035 VSI983035 WCE983035 WMA983035 WVW983035 I65534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I131070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I196606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I262142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I327678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I393214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I458750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I524286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I589822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I655358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I720894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I786430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I851966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I917502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I983038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WVQ983038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I65538:I65552 JE65538:JE65552 TA65538:TA65552 ACW65538:ACW65552 AMS65538:AMS65552 AWO65538:AWO65552 BGK65538:BGK65552 BQG65538:BQG65552 CAC65538:CAC65552 CJY65538:CJY65552 CTU65538:CTU65552 DDQ65538:DDQ65552 DNM65538:DNM65552 DXI65538:DXI65552 EHE65538:EHE65552 ERA65538:ERA65552 FAW65538:FAW65552 FKS65538:FKS65552 FUO65538:FUO65552 GEK65538:GEK65552 GOG65538:GOG65552 GYC65538:GYC65552 HHY65538:HHY65552 HRU65538:HRU65552 IBQ65538:IBQ65552 ILM65538:ILM65552 IVI65538:IVI65552 JFE65538:JFE65552 JPA65538:JPA65552 JYW65538:JYW65552 KIS65538:KIS65552 KSO65538:KSO65552 LCK65538:LCK65552 LMG65538:LMG65552 LWC65538:LWC65552 MFY65538:MFY65552 MPU65538:MPU65552 MZQ65538:MZQ65552 NJM65538:NJM65552 NTI65538:NTI65552 ODE65538:ODE65552 ONA65538:ONA65552 OWW65538:OWW65552 PGS65538:PGS65552 PQO65538:PQO65552 QAK65538:QAK65552 QKG65538:QKG65552 QUC65538:QUC65552 RDY65538:RDY65552 RNU65538:RNU65552 RXQ65538:RXQ65552 SHM65538:SHM65552 SRI65538:SRI65552 TBE65538:TBE65552 TLA65538:TLA65552 TUW65538:TUW65552 UES65538:UES65552 UOO65538:UOO65552 UYK65538:UYK65552 VIG65538:VIG65552 VSC65538:VSC65552 WBY65538:WBY65552 WLU65538:WLU65552 WVQ65538:WVQ65552 I131074:I131088 JE131074:JE131088 TA131074:TA131088 ACW131074:ACW131088 AMS131074:AMS131088 AWO131074:AWO131088 BGK131074:BGK131088 BQG131074:BQG131088 CAC131074:CAC131088 CJY131074:CJY131088 CTU131074:CTU131088 DDQ131074:DDQ131088 DNM131074:DNM131088 DXI131074:DXI131088 EHE131074:EHE131088 ERA131074:ERA131088 FAW131074:FAW131088 FKS131074:FKS131088 FUO131074:FUO131088 GEK131074:GEK131088 GOG131074:GOG131088 GYC131074:GYC131088 HHY131074:HHY131088 HRU131074:HRU131088 IBQ131074:IBQ131088 ILM131074:ILM131088 IVI131074:IVI131088 JFE131074:JFE131088 JPA131074:JPA131088 JYW131074:JYW131088 KIS131074:KIS131088 KSO131074:KSO131088 LCK131074:LCK131088 LMG131074:LMG131088 LWC131074:LWC131088 MFY131074:MFY131088 MPU131074:MPU131088 MZQ131074:MZQ131088 NJM131074:NJM131088 NTI131074:NTI131088 ODE131074:ODE131088 ONA131074:ONA131088 OWW131074:OWW131088 PGS131074:PGS131088 PQO131074:PQO131088 QAK131074:QAK131088 QKG131074:QKG131088 QUC131074:QUC131088 RDY131074:RDY131088 RNU131074:RNU131088 RXQ131074:RXQ131088 SHM131074:SHM131088 SRI131074:SRI131088 TBE131074:TBE131088 TLA131074:TLA131088 TUW131074:TUW131088 UES131074:UES131088 UOO131074:UOO131088 UYK131074:UYK131088 VIG131074:VIG131088 VSC131074:VSC131088 WBY131074:WBY131088 WLU131074:WLU131088 WVQ131074:WVQ131088 I196610:I196624 JE196610:JE196624 TA196610:TA196624 ACW196610:ACW196624 AMS196610:AMS196624 AWO196610:AWO196624 BGK196610:BGK196624 BQG196610:BQG196624 CAC196610:CAC196624 CJY196610:CJY196624 CTU196610:CTU196624 DDQ196610:DDQ196624 DNM196610:DNM196624 DXI196610:DXI196624 EHE196610:EHE196624 ERA196610:ERA196624 FAW196610:FAW196624 FKS196610:FKS196624 FUO196610:FUO196624 GEK196610:GEK196624 GOG196610:GOG196624 GYC196610:GYC196624 HHY196610:HHY196624 HRU196610:HRU196624 IBQ196610:IBQ196624 ILM196610:ILM196624 IVI196610:IVI196624 JFE196610:JFE196624 JPA196610:JPA196624 JYW196610:JYW196624 KIS196610:KIS196624 KSO196610:KSO196624 LCK196610:LCK196624 LMG196610:LMG196624 LWC196610:LWC196624 MFY196610:MFY196624 MPU196610:MPU196624 MZQ196610:MZQ196624 NJM196610:NJM196624 NTI196610:NTI196624 ODE196610:ODE196624 ONA196610:ONA196624 OWW196610:OWW196624 PGS196610:PGS196624 PQO196610:PQO196624 QAK196610:QAK196624 QKG196610:QKG196624 QUC196610:QUC196624 RDY196610:RDY196624 RNU196610:RNU196624 RXQ196610:RXQ196624 SHM196610:SHM196624 SRI196610:SRI196624 TBE196610:TBE196624 TLA196610:TLA196624 TUW196610:TUW196624 UES196610:UES196624 UOO196610:UOO196624 UYK196610:UYK196624 VIG196610:VIG196624 VSC196610:VSC196624 WBY196610:WBY196624 WLU196610:WLU196624 WVQ196610:WVQ196624 I262146:I262160 JE262146:JE262160 TA262146:TA262160 ACW262146:ACW262160 AMS262146:AMS262160 AWO262146:AWO262160 BGK262146:BGK262160 BQG262146:BQG262160 CAC262146:CAC262160 CJY262146:CJY262160 CTU262146:CTU262160 DDQ262146:DDQ262160 DNM262146:DNM262160 DXI262146:DXI262160 EHE262146:EHE262160 ERA262146:ERA262160 FAW262146:FAW262160 FKS262146:FKS262160 FUO262146:FUO262160 GEK262146:GEK262160 GOG262146:GOG262160 GYC262146:GYC262160 HHY262146:HHY262160 HRU262146:HRU262160 IBQ262146:IBQ262160 ILM262146:ILM262160 IVI262146:IVI262160 JFE262146:JFE262160 JPA262146:JPA262160 JYW262146:JYW262160 KIS262146:KIS262160 KSO262146:KSO262160 LCK262146:LCK262160 LMG262146:LMG262160 LWC262146:LWC262160 MFY262146:MFY262160 MPU262146:MPU262160 MZQ262146:MZQ262160 NJM262146:NJM262160 NTI262146:NTI262160 ODE262146:ODE262160 ONA262146:ONA262160 OWW262146:OWW262160 PGS262146:PGS262160 PQO262146:PQO262160 QAK262146:QAK262160 QKG262146:QKG262160 QUC262146:QUC262160 RDY262146:RDY262160 RNU262146:RNU262160 RXQ262146:RXQ262160 SHM262146:SHM262160 SRI262146:SRI262160 TBE262146:TBE262160 TLA262146:TLA262160 TUW262146:TUW262160 UES262146:UES262160 UOO262146:UOO262160 UYK262146:UYK262160 VIG262146:VIG262160 VSC262146:VSC262160 WBY262146:WBY262160 WLU262146:WLU262160 WVQ262146:WVQ262160 I327682:I327696 JE327682:JE327696 TA327682:TA327696 ACW327682:ACW327696 AMS327682:AMS327696 AWO327682:AWO327696 BGK327682:BGK327696 BQG327682:BQG327696 CAC327682:CAC327696 CJY327682:CJY327696 CTU327682:CTU327696 DDQ327682:DDQ327696 DNM327682:DNM327696 DXI327682:DXI327696 EHE327682:EHE327696 ERA327682:ERA327696 FAW327682:FAW327696 FKS327682:FKS327696 FUO327682:FUO327696 GEK327682:GEK327696 GOG327682:GOG327696 GYC327682:GYC327696 HHY327682:HHY327696 HRU327682:HRU327696 IBQ327682:IBQ327696 ILM327682:ILM327696 IVI327682:IVI327696 JFE327682:JFE327696 JPA327682:JPA327696 JYW327682:JYW327696 KIS327682:KIS327696 KSO327682:KSO327696 LCK327682:LCK327696 LMG327682:LMG327696 LWC327682:LWC327696 MFY327682:MFY327696 MPU327682:MPU327696 MZQ327682:MZQ327696 NJM327682:NJM327696 NTI327682:NTI327696 ODE327682:ODE327696 ONA327682:ONA327696 OWW327682:OWW327696 PGS327682:PGS327696 PQO327682:PQO327696 QAK327682:QAK327696 QKG327682:QKG327696 QUC327682:QUC327696 RDY327682:RDY327696 RNU327682:RNU327696 RXQ327682:RXQ327696 SHM327682:SHM327696 SRI327682:SRI327696 TBE327682:TBE327696 TLA327682:TLA327696 TUW327682:TUW327696 UES327682:UES327696 UOO327682:UOO327696 UYK327682:UYK327696 VIG327682:VIG327696 VSC327682:VSC327696 WBY327682:WBY327696 WLU327682:WLU327696 WVQ327682:WVQ327696 I393218:I393232 JE393218:JE393232 TA393218:TA393232 ACW393218:ACW393232 AMS393218:AMS393232 AWO393218:AWO393232 BGK393218:BGK393232 BQG393218:BQG393232 CAC393218:CAC393232 CJY393218:CJY393232 CTU393218:CTU393232 DDQ393218:DDQ393232 DNM393218:DNM393232 DXI393218:DXI393232 EHE393218:EHE393232 ERA393218:ERA393232 FAW393218:FAW393232 FKS393218:FKS393232 FUO393218:FUO393232 GEK393218:GEK393232 GOG393218:GOG393232 GYC393218:GYC393232 HHY393218:HHY393232 HRU393218:HRU393232 IBQ393218:IBQ393232 ILM393218:ILM393232 IVI393218:IVI393232 JFE393218:JFE393232 JPA393218:JPA393232 JYW393218:JYW393232 KIS393218:KIS393232 KSO393218:KSO393232 LCK393218:LCK393232 LMG393218:LMG393232 LWC393218:LWC393232 MFY393218:MFY393232 MPU393218:MPU393232 MZQ393218:MZQ393232 NJM393218:NJM393232 NTI393218:NTI393232 ODE393218:ODE393232 ONA393218:ONA393232 OWW393218:OWW393232 PGS393218:PGS393232 PQO393218:PQO393232 QAK393218:QAK393232 QKG393218:QKG393232 QUC393218:QUC393232 RDY393218:RDY393232 RNU393218:RNU393232 RXQ393218:RXQ393232 SHM393218:SHM393232 SRI393218:SRI393232 TBE393218:TBE393232 TLA393218:TLA393232 TUW393218:TUW393232 UES393218:UES393232 UOO393218:UOO393232 UYK393218:UYK393232 VIG393218:VIG393232 VSC393218:VSC393232 WBY393218:WBY393232 WLU393218:WLU393232 WVQ393218:WVQ393232 I458754:I458768 JE458754:JE458768 TA458754:TA458768 ACW458754:ACW458768 AMS458754:AMS458768 AWO458754:AWO458768 BGK458754:BGK458768 BQG458754:BQG458768 CAC458754:CAC458768 CJY458754:CJY458768 CTU458754:CTU458768 DDQ458754:DDQ458768 DNM458754:DNM458768 DXI458754:DXI458768 EHE458754:EHE458768 ERA458754:ERA458768 FAW458754:FAW458768 FKS458754:FKS458768 FUO458754:FUO458768 GEK458754:GEK458768 GOG458754:GOG458768 GYC458754:GYC458768 HHY458754:HHY458768 HRU458754:HRU458768 IBQ458754:IBQ458768 ILM458754:ILM458768 IVI458754:IVI458768 JFE458754:JFE458768 JPA458754:JPA458768 JYW458754:JYW458768 KIS458754:KIS458768 KSO458754:KSO458768 LCK458754:LCK458768 LMG458754:LMG458768 LWC458754:LWC458768 MFY458754:MFY458768 MPU458754:MPU458768 MZQ458754:MZQ458768 NJM458754:NJM458768 NTI458754:NTI458768 ODE458754:ODE458768 ONA458754:ONA458768 OWW458754:OWW458768 PGS458754:PGS458768 PQO458754:PQO458768 QAK458754:QAK458768 QKG458754:QKG458768 QUC458754:QUC458768 RDY458754:RDY458768 RNU458754:RNU458768 RXQ458754:RXQ458768 SHM458754:SHM458768 SRI458754:SRI458768 TBE458754:TBE458768 TLA458754:TLA458768 TUW458754:TUW458768 UES458754:UES458768 UOO458754:UOO458768 UYK458754:UYK458768 VIG458754:VIG458768 VSC458754:VSC458768 WBY458754:WBY458768 WLU458754:WLU458768 WVQ458754:WVQ458768 I524290:I524304 JE524290:JE524304 TA524290:TA524304 ACW524290:ACW524304 AMS524290:AMS524304 AWO524290:AWO524304 BGK524290:BGK524304 BQG524290:BQG524304 CAC524290:CAC524304 CJY524290:CJY524304 CTU524290:CTU524304 DDQ524290:DDQ524304 DNM524290:DNM524304 DXI524290:DXI524304 EHE524290:EHE524304 ERA524290:ERA524304 FAW524290:FAW524304 FKS524290:FKS524304 FUO524290:FUO524304 GEK524290:GEK524304 GOG524290:GOG524304 GYC524290:GYC524304 HHY524290:HHY524304 HRU524290:HRU524304 IBQ524290:IBQ524304 ILM524290:ILM524304 IVI524290:IVI524304 JFE524290:JFE524304 JPA524290:JPA524304 JYW524290:JYW524304 KIS524290:KIS524304 KSO524290:KSO524304 LCK524290:LCK524304 LMG524290:LMG524304 LWC524290:LWC524304 MFY524290:MFY524304 MPU524290:MPU524304 MZQ524290:MZQ524304 NJM524290:NJM524304 NTI524290:NTI524304 ODE524290:ODE524304 ONA524290:ONA524304 OWW524290:OWW524304 PGS524290:PGS524304 PQO524290:PQO524304 QAK524290:QAK524304 QKG524290:QKG524304 QUC524290:QUC524304 RDY524290:RDY524304 RNU524290:RNU524304 RXQ524290:RXQ524304 SHM524290:SHM524304 SRI524290:SRI524304 TBE524290:TBE524304 TLA524290:TLA524304 TUW524290:TUW524304 UES524290:UES524304 UOO524290:UOO524304 UYK524290:UYK524304 VIG524290:VIG524304 VSC524290:VSC524304 WBY524290:WBY524304 WLU524290:WLU524304 WVQ524290:WVQ524304 I589826:I589840 JE589826:JE589840 TA589826:TA589840 ACW589826:ACW589840 AMS589826:AMS589840 AWO589826:AWO589840 BGK589826:BGK589840 BQG589826:BQG589840 CAC589826:CAC589840 CJY589826:CJY589840 CTU589826:CTU589840 DDQ589826:DDQ589840 DNM589826:DNM589840 DXI589826:DXI589840 EHE589826:EHE589840 ERA589826:ERA589840 FAW589826:FAW589840 FKS589826:FKS589840 FUO589826:FUO589840 GEK589826:GEK589840 GOG589826:GOG589840 GYC589826:GYC589840 HHY589826:HHY589840 HRU589826:HRU589840 IBQ589826:IBQ589840 ILM589826:ILM589840 IVI589826:IVI589840 JFE589826:JFE589840 JPA589826:JPA589840 JYW589826:JYW589840 KIS589826:KIS589840 KSO589826:KSO589840 LCK589826:LCK589840 LMG589826:LMG589840 LWC589826:LWC589840 MFY589826:MFY589840 MPU589826:MPU589840 MZQ589826:MZQ589840 NJM589826:NJM589840 NTI589826:NTI589840 ODE589826:ODE589840 ONA589826:ONA589840 OWW589826:OWW589840 PGS589826:PGS589840 PQO589826:PQO589840 QAK589826:QAK589840 QKG589826:QKG589840 QUC589826:QUC589840 RDY589826:RDY589840 RNU589826:RNU589840 RXQ589826:RXQ589840 SHM589826:SHM589840 SRI589826:SRI589840 TBE589826:TBE589840 TLA589826:TLA589840 TUW589826:TUW589840 UES589826:UES589840 UOO589826:UOO589840 UYK589826:UYK589840 VIG589826:VIG589840 VSC589826:VSC589840 WBY589826:WBY589840 WLU589826:WLU589840 WVQ589826:WVQ589840 I655362:I655376 JE655362:JE655376 TA655362:TA655376 ACW655362:ACW655376 AMS655362:AMS655376 AWO655362:AWO655376 BGK655362:BGK655376 BQG655362:BQG655376 CAC655362:CAC655376 CJY655362:CJY655376 CTU655362:CTU655376 DDQ655362:DDQ655376 DNM655362:DNM655376 DXI655362:DXI655376 EHE655362:EHE655376 ERA655362:ERA655376 FAW655362:FAW655376 FKS655362:FKS655376 FUO655362:FUO655376 GEK655362:GEK655376 GOG655362:GOG655376 GYC655362:GYC655376 HHY655362:HHY655376 HRU655362:HRU655376 IBQ655362:IBQ655376 ILM655362:ILM655376 IVI655362:IVI655376 JFE655362:JFE655376 JPA655362:JPA655376 JYW655362:JYW655376 KIS655362:KIS655376 KSO655362:KSO655376 LCK655362:LCK655376 LMG655362:LMG655376 LWC655362:LWC655376 MFY655362:MFY655376 MPU655362:MPU655376 MZQ655362:MZQ655376 NJM655362:NJM655376 NTI655362:NTI655376 ODE655362:ODE655376 ONA655362:ONA655376 OWW655362:OWW655376 PGS655362:PGS655376 PQO655362:PQO655376 QAK655362:QAK655376 QKG655362:QKG655376 QUC655362:QUC655376 RDY655362:RDY655376 RNU655362:RNU655376 RXQ655362:RXQ655376 SHM655362:SHM655376 SRI655362:SRI655376 TBE655362:TBE655376 TLA655362:TLA655376 TUW655362:TUW655376 UES655362:UES655376 UOO655362:UOO655376 UYK655362:UYK655376 VIG655362:VIG655376 VSC655362:VSC655376 WBY655362:WBY655376 WLU655362:WLU655376 WVQ655362:WVQ655376 I720898:I720912 JE720898:JE720912 TA720898:TA720912 ACW720898:ACW720912 AMS720898:AMS720912 AWO720898:AWO720912 BGK720898:BGK720912 BQG720898:BQG720912 CAC720898:CAC720912 CJY720898:CJY720912 CTU720898:CTU720912 DDQ720898:DDQ720912 DNM720898:DNM720912 DXI720898:DXI720912 EHE720898:EHE720912 ERA720898:ERA720912 FAW720898:FAW720912 FKS720898:FKS720912 FUO720898:FUO720912 GEK720898:GEK720912 GOG720898:GOG720912 GYC720898:GYC720912 HHY720898:HHY720912 HRU720898:HRU720912 IBQ720898:IBQ720912 ILM720898:ILM720912 IVI720898:IVI720912 JFE720898:JFE720912 JPA720898:JPA720912 JYW720898:JYW720912 KIS720898:KIS720912 KSO720898:KSO720912 LCK720898:LCK720912 LMG720898:LMG720912 LWC720898:LWC720912 MFY720898:MFY720912 MPU720898:MPU720912 MZQ720898:MZQ720912 NJM720898:NJM720912 NTI720898:NTI720912 ODE720898:ODE720912 ONA720898:ONA720912 OWW720898:OWW720912 PGS720898:PGS720912 PQO720898:PQO720912 QAK720898:QAK720912 QKG720898:QKG720912 QUC720898:QUC720912 RDY720898:RDY720912 RNU720898:RNU720912 RXQ720898:RXQ720912 SHM720898:SHM720912 SRI720898:SRI720912 TBE720898:TBE720912 TLA720898:TLA720912 TUW720898:TUW720912 UES720898:UES720912 UOO720898:UOO720912 UYK720898:UYK720912 VIG720898:VIG720912 VSC720898:VSC720912 WBY720898:WBY720912 WLU720898:WLU720912 WVQ720898:WVQ720912 I786434:I786448 JE786434:JE786448 TA786434:TA786448 ACW786434:ACW786448 AMS786434:AMS786448 AWO786434:AWO786448 BGK786434:BGK786448 BQG786434:BQG786448 CAC786434:CAC786448 CJY786434:CJY786448 CTU786434:CTU786448 DDQ786434:DDQ786448 DNM786434:DNM786448 DXI786434:DXI786448 EHE786434:EHE786448 ERA786434:ERA786448 FAW786434:FAW786448 FKS786434:FKS786448 FUO786434:FUO786448 GEK786434:GEK786448 GOG786434:GOG786448 GYC786434:GYC786448 HHY786434:HHY786448 HRU786434:HRU786448 IBQ786434:IBQ786448 ILM786434:ILM786448 IVI786434:IVI786448 JFE786434:JFE786448 JPA786434:JPA786448 JYW786434:JYW786448 KIS786434:KIS786448 KSO786434:KSO786448 LCK786434:LCK786448 LMG786434:LMG786448 LWC786434:LWC786448 MFY786434:MFY786448 MPU786434:MPU786448 MZQ786434:MZQ786448 NJM786434:NJM786448 NTI786434:NTI786448 ODE786434:ODE786448 ONA786434:ONA786448 OWW786434:OWW786448 PGS786434:PGS786448 PQO786434:PQO786448 QAK786434:QAK786448 QKG786434:QKG786448 QUC786434:QUC786448 RDY786434:RDY786448 RNU786434:RNU786448 RXQ786434:RXQ786448 SHM786434:SHM786448 SRI786434:SRI786448 TBE786434:TBE786448 TLA786434:TLA786448 TUW786434:TUW786448 UES786434:UES786448 UOO786434:UOO786448 UYK786434:UYK786448 VIG786434:VIG786448 VSC786434:VSC786448 WBY786434:WBY786448 WLU786434:WLU786448 WVQ786434:WVQ786448 I851970:I851984 JE851970:JE851984 TA851970:TA851984 ACW851970:ACW851984 AMS851970:AMS851984 AWO851970:AWO851984 BGK851970:BGK851984 BQG851970:BQG851984 CAC851970:CAC851984 CJY851970:CJY851984 CTU851970:CTU851984 DDQ851970:DDQ851984 DNM851970:DNM851984 DXI851970:DXI851984 EHE851970:EHE851984 ERA851970:ERA851984 FAW851970:FAW851984 FKS851970:FKS851984 FUO851970:FUO851984 GEK851970:GEK851984 GOG851970:GOG851984 GYC851970:GYC851984 HHY851970:HHY851984 HRU851970:HRU851984 IBQ851970:IBQ851984 ILM851970:ILM851984 IVI851970:IVI851984 JFE851970:JFE851984 JPA851970:JPA851984 JYW851970:JYW851984 KIS851970:KIS851984 KSO851970:KSO851984 LCK851970:LCK851984 LMG851970:LMG851984 LWC851970:LWC851984 MFY851970:MFY851984 MPU851970:MPU851984 MZQ851970:MZQ851984 NJM851970:NJM851984 NTI851970:NTI851984 ODE851970:ODE851984 ONA851970:ONA851984 OWW851970:OWW851984 PGS851970:PGS851984 PQO851970:PQO851984 QAK851970:QAK851984 QKG851970:QKG851984 QUC851970:QUC851984 RDY851970:RDY851984 RNU851970:RNU851984 RXQ851970:RXQ851984 SHM851970:SHM851984 SRI851970:SRI851984 TBE851970:TBE851984 TLA851970:TLA851984 TUW851970:TUW851984 UES851970:UES851984 UOO851970:UOO851984 UYK851970:UYK851984 VIG851970:VIG851984 VSC851970:VSC851984 WBY851970:WBY851984 WLU851970:WLU851984 WVQ851970:WVQ851984 I917506:I917520 JE917506:JE917520 TA917506:TA917520 ACW917506:ACW917520 AMS917506:AMS917520 AWO917506:AWO917520 BGK917506:BGK917520 BQG917506:BQG917520 CAC917506:CAC917520 CJY917506:CJY917520 CTU917506:CTU917520 DDQ917506:DDQ917520 DNM917506:DNM917520 DXI917506:DXI917520 EHE917506:EHE917520 ERA917506:ERA917520 FAW917506:FAW917520 FKS917506:FKS917520 FUO917506:FUO917520 GEK917506:GEK917520 GOG917506:GOG917520 GYC917506:GYC917520 HHY917506:HHY917520 HRU917506:HRU917520 IBQ917506:IBQ917520 ILM917506:ILM917520 IVI917506:IVI917520 JFE917506:JFE917520 JPA917506:JPA917520 JYW917506:JYW917520 KIS917506:KIS917520 KSO917506:KSO917520 LCK917506:LCK917520 LMG917506:LMG917520 LWC917506:LWC917520 MFY917506:MFY917520 MPU917506:MPU917520 MZQ917506:MZQ917520 NJM917506:NJM917520 NTI917506:NTI917520 ODE917506:ODE917520 ONA917506:ONA917520 OWW917506:OWW917520 PGS917506:PGS917520 PQO917506:PQO917520 QAK917506:QAK917520 QKG917506:QKG917520 QUC917506:QUC917520 RDY917506:RDY917520 RNU917506:RNU917520 RXQ917506:RXQ917520 SHM917506:SHM917520 SRI917506:SRI917520 TBE917506:TBE917520 TLA917506:TLA917520 TUW917506:TUW917520 UES917506:UES917520 UOO917506:UOO917520 UYK917506:UYK917520 VIG917506:VIG917520 VSC917506:VSC917520 WBY917506:WBY917520 WLU917506:WLU917520 WVQ917506:WVQ917520 I983042:I983056 JE983042:JE983056 TA983042:TA983056 ACW983042:ACW983056 AMS983042:AMS983056 AWO983042:AWO983056 BGK983042:BGK983056 BQG983042:BQG983056 CAC983042:CAC983056 CJY983042:CJY983056 CTU983042:CTU983056 DDQ983042:DDQ983056 DNM983042:DNM983056 DXI983042:DXI983056 EHE983042:EHE983056 ERA983042:ERA983056 FAW983042:FAW983056 FKS983042:FKS983056 FUO983042:FUO983056 GEK983042:GEK983056 GOG983042:GOG983056 GYC983042:GYC983056 HHY983042:HHY983056 HRU983042:HRU983056 IBQ983042:IBQ983056 ILM983042:ILM983056 IVI983042:IVI983056 JFE983042:JFE983056 JPA983042:JPA983056 JYW983042:JYW983056 KIS983042:KIS983056 KSO983042:KSO983056 LCK983042:LCK983056 LMG983042:LMG983056 LWC983042:LWC983056 MFY983042:MFY983056 MPU983042:MPU983056 MZQ983042:MZQ983056 NJM983042:NJM983056 NTI983042:NTI983056 ODE983042:ODE983056 ONA983042:ONA983056 OWW983042:OWW983056 PGS983042:PGS983056 PQO983042:PQO983056 QAK983042:QAK983056 QKG983042:QKG983056 QUC983042:QUC983056 RDY983042:RDY983056 RNU983042:RNU983056 RXQ983042:RXQ983056 SHM983042:SHM983056 SRI983042:SRI983056 TBE983042:TBE983056 TLA983042:TLA983056 TUW983042:TUW983056 UES983042:UES983056 UOO983042:UOO983056 UYK983042:UYK983056 VIG983042:VIG983056 VSC983042:VSC983056 WBY983042:WBY983056 WLU983042:WLU983056 WVQ983042:WVQ983056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M65539:M65542 JI65539:JI65542 TE65539:TE65542 ADA65539:ADA65542 AMW65539:AMW65542 AWS65539:AWS65542 BGO65539:BGO65542 BQK65539:BQK65542 CAG65539:CAG65542 CKC65539:CKC65542 CTY65539:CTY65542 DDU65539:DDU65542 DNQ65539:DNQ65542 DXM65539:DXM65542 EHI65539:EHI65542 ERE65539:ERE65542 FBA65539:FBA65542 FKW65539:FKW65542 FUS65539:FUS65542 GEO65539:GEO65542 GOK65539:GOK65542 GYG65539:GYG65542 HIC65539:HIC65542 HRY65539:HRY65542 IBU65539:IBU65542 ILQ65539:ILQ65542 IVM65539:IVM65542 JFI65539:JFI65542 JPE65539:JPE65542 JZA65539:JZA65542 KIW65539:KIW65542 KSS65539:KSS65542 LCO65539:LCO65542 LMK65539:LMK65542 LWG65539:LWG65542 MGC65539:MGC65542 MPY65539:MPY65542 MZU65539:MZU65542 NJQ65539:NJQ65542 NTM65539:NTM65542 ODI65539:ODI65542 ONE65539:ONE65542 OXA65539:OXA65542 PGW65539:PGW65542 PQS65539:PQS65542 QAO65539:QAO65542 QKK65539:QKK65542 QUG65539:QUG65542 REC65539:REC65542 RNY65539:RNY65542 RXU65539:RXU65542 SHQ65539:SHQ65542 SRM65539:SRM65542 TBI65539:TBI65542 TLE65539:TLE65542 TVA65539:TVA65542 UEW65539:UEW65542 UOS65539:UOS65542 UYO65539:UYO65542 VIK65539:VIK65542 VSG65539:VSG65542 WCC65539:WCC65542 WLY65539:WLY65542 WVU65539:WVU65542 M131075:M131078 JI131075:JI131078 TE131075:TE131078 ADA131075:ADA131078 AMW131075:AMW131078 AWS131075:AWS131078 BGO131075:BGO131078 BQK131075:BQK131078 CAG131075:CAG131078 CKC131075:CKC131078 CTY131075:CTY131078 DDU131075:DDU131078 DNQ131075:DNQ131078 DXM131075:DXM131078 EHI131075:EHI131078 ERE131075:ERE131078 FBA131075:FBA131078 FKW131075:FKW131078 FUS131075:FUS131078 GEO131075:GEO131078 GOK131075:GOK131078 GYG131075:GYG131078 HIC131075:HIC131078 HRY131075:HRY131078 IBU131075:IBU131078 ILQ131075:ILQ131078 IVM131075:IVM131078 JFI131075:JFI131078 JPE131075:JPE131078 JZA131075:JZA131078 KIW131075:KIW131078 KSS131075:KSS131078 LCO131075:LCO131078 LMK131075:LMK131078 LWG131075:LWG131078 MGC131075:MGC131078 MPY131075:MPY131078 MZU131075:MZU131078 NJQ131075:NJQ131078 NTM131075:NTM131078 ODI131075:ODI131078 ONE131075:ONE131078 OXA131075:OXA131078 PGW131075:PGW131078 PQS131075:PQS131078 QAO131075:QAO131078 QKK131075:QKK131078 QUG131075:QUG131078 REC131075:REC131078 RNY131075:RNY131078 RXU131075:RXU131078 SHQ131075:SHQ131078 SRM131075:SRM131078 TBI131075:TBI131078 TLE131075:TLE131078 TVA131075:TVA131078 UEW131075:UEW131078 UOS131075:UOS131078 UYO131075:UYO131078 VIK131075:VIK131078 VSG131075:VSG131078 WCC131075:WCC131078 WLY131075:WLY131078 WVU131075:WVU131078 M196611:M196614 JI196611:JI196614 TE196611:TE196614 ADA196611:ADA196614 AMW196611:AMW196614 AWS196611:AWS196614 BGO196611:BGO196614 BQK196611:BQK196614 CAG196611:CAG196614 CKC196611:CKC196614 CTY196611:CTY196614 DDU196611:DDU196614 DNQ196611:DNQ196614 DXM196611:DXM196614 EHI196611:EHI196614 ERE196611:ERE196614 FBA196611:FBA196614 FKW196611:FKW196614 FUS196611:FUS196614 GEO196611:GEO196614 GOK196611:GOK196614 GYG196611:GYG196614 HIC196611:HIC196614 HRY196611:HRY196614 IBU196611:IBU196614 ILQ196611:ILQ196614 IVM196611:IVM196614 JFI196611:JFI196614 JPE196611:JPE196614 JZA196611:JZA196614 KIW196611:KIW196614 KSS196611:KSS196614 LCO196611:LCO196614 LMK196611:LMK196614 LWG196611:LWG196614 MGC196611:MGC196614 MPY196611:MPY196614 MZU196611:MZU196614 NJQ196611:NJQ196614 NTM196611:NTM196614 ODI196611:ODI196614 ONE196611:ONE196614 OXA196611:OXA196614 PGW196611:PGW196614 PQS196611:PQS196614 QAO196611:QAO196614 QKK196611:QKK196614 QUG196611:QUG196614 REC196611:REC196614 RNY196611:RNY196614 RXU196611:RXU196614 SHQ196611:SHQ196614 SRM196611:SRM196614 TBI196611:TBI196614 TLE196611:TLE196614 TVA196611:TVA196614 UEW196611:UEW196614 UOS196611:UOS196614 UYO196611:UYO196614 VIK196611:VIK196614 VSG196611:VSG196614 WCC196611:WCC196614 WLY196611:WLY196614 WVU196611:WVU196614 M262147:M262150 JI262147:JI262150 TE262147:TE262150 ADA262147:ADA262150 AMW262147:AMW262150 AWS262147:AWS262150 BGO262147:BGO262150 BQK262147:BQK262150 CAG262147:CAG262150 CKC262147:CKC262150 CTY262147:CTY262150 DDU262147:DDU262150 DNQ262147:DNQ262150 DXM262147:DXM262150 EHI262147:EHI262150 ERE262147:ERE262150 FBA262147:FBA262150 FKW262147:FKW262150 FUS262147:FUS262150 GEO262147:GEO262150 GOK262147:GOK262150 GYG262147:GYG262150 HIC262147:HIC262150 HRY262147:HRY262150 IBU262147:IBU262150 ILQ262147:ILQ262150 IVM262147:IVM262150 JFI262147:JFI262150 JPE262147:JPE262150 JZA262147:JZA262150 KIW262147:KIW262150 KSS262147:KSS262150 LCO262147:LCO262150 LMK262147:LMK262150 LWG262147:LWG262150 MGC262147:MGC262150 MPY262147:MPY262150 MZU262147:MZU262150 NJQ262147:NJQ262150 NTM262147:NTM262150 ODI262147:ODI262150 ONE262147:ONE262150 OXA262147:OXA262150 PGW262147:PGW262150 PQS262147:PQS262150 QAO262147:QAO262150 QKK262147:QKK262150 QUG262147:QUG262150 REC262147:REC262150 RNY262147:RNY262150 RXU262147:RXU262150 SHQ262147:SHQ262150 SRM262147:SRM262150 TBI262147:TBI262150 TLE262147:TLE262150 TVA262147:TVA262150 UEW262147:UEW262150 UOS262147:UOS262150 UYO262147:UYO262150 VIK262147:VIK262150 VSG262147:VSG262150 WCC262147:WCC262150 WLY262147:WLY262150 WVU262147:WVU262150 M327683:M327686 JI327683:JI327686 TE327683:TE327686 ADA327683:ADA327686 AMW327683:AMW327686 AWS327683:AWS327686 BGO327683:BGO327686 BQK327683:BQK327686 CAG327683:CAG327686 CKC327683:CKC327686 CTY327683:CTY327686 DDU327683:DDU327686 DNQ327683:DNQ327686 DXM327683:DXM327686 EHI327683:EHI327686 ERE327683:ERE327686 FBA327683:FBA327686 FKW327683:FKW327686 FUS327683:FUS327686 GEO327683:GEO327686 GOK327683:GOK327686 GYG327683:GYG327686 HIC327683:HIC327686 HRY327683:HRY327686 IBU327683:IBU327686 ILQ327683:ILQ327686 IVM327683:IVM327686 JFI327683:JFI327686 JPE327683:JPE327686 JZA327683:JZA327686 KIW327683:KIW327686 KSS327683:KSS327686 LCO327683:LCO327686 LMK327683:LMK327686 LWG327683:LWG327686 MGC327683:MGC327686 MPY327683:MPY327686 MZU327683:MZU327686 NJQ327683:NJQ327686 NTM327683:NTM327686 ODI327683:ODI327686 ONE327683:ONE327686 OXA327683:OXA327686 PGW327683:PGW327686 PQS327683:PQS327686 QAO327683:QAO327686 QKK327683:QKK327686 QUG327683:QUG327686 REC327683:REC327686 RNY327683:RNY327686 RXU327683:RXU327686 SHQ327683:SHQ327686 SRM327683:SRM327686 TBI327683:TBI327686 TLE327683:TLE327686 TVA327683:TVA327686 UEW327683:UEW327686 UOS327683:UOS327686 UYO327683:UYO327686 VIK327683:VIK327686 VSG327683:VSG327686 WCC327683:WCC327686 WLY327683:WLY327686 WVU327683:WVU327686 M393219:M393222 JI393219:JI393222 TE393219:TE393222 ADA393219:ADA393222 AMW393219:AMW393222 AWS393219:AWS393222 BGO393219:BGO393222 BQK393219:BQK393222 CAG393219:CAG393222 CKC393219:CKC393222 CTY393219:CTY393222 DDU393219:DDU393222 DNQ393219:DNQ393222 DXM393219:DXM393222 EHI393219:EHI393222 ERE393219:ERE393222 FBA393219:FBA393222 FKW393219:FKW393222 FUS393219:FUS393222 GEO393219:GEO393222 GOK393219:GOK393222 GYG393219:GYG393222 HIC393219:HIC393222 HRY393219:HRY393222 IBU393219:IBU393222 ILQ393219:ILQ393222 IVM393219:IVM393222 JFI393219:JFI393222 JPE393219:JPE393222 JZA393219:JZA393222 KIW393219:KIW393222 KSS393219:KSS393222 LCO393219:LCO393222 LMK393219:LMK393222 LWG393219:LWG393222 MGC393219:MGC393222 MPY393219:MPY393222 MZU393219:MZU393222 NJQ393219:NJQ393222 NTM393219:NTM393222 ODI393219:ODI393222 ONE393219:ONE393222 OXA393219:OXA393222 PGW393219:PGW393222 PQS393219:PQS393222 QAO393219:QAO393222 QKK393219:QKK393222 QUG393219:QUG393222 REC393219:REC393222 RNY393219:RNY393222 RXU393219:RXU393222 SHQ393219:SHQ393222 SRM393219:SRM393222 TBI393219:TBI393222 TLE393219:TLE393222 TVA393219:TVA393222 UEW393219:UEW393222 UOS393219:UOS393222 UYO393219:UYO393222 VIK393219:VIK393222 VSG393219:VSG393222 WCC393219:WCC393222 WLY393219:WLY393222 WVU393219:WVU393222 M458755:M458758 JI458755:JI458758 TE458755:TE458758 ADA458755:ADA458758 AMW458755:AMW458758 AWS458755:AWS458758 BGO458755:BGO458758 BQK458755:BQK458758 CAG458755:CAG458758 CKC458755:CKC458758 CTY458755:CTY458758 DDU458755:DDU458758 DNQ458755:DNQ458758 DXM458755:DXM458758 EHI458755:EHI458758 ERE458755:ERE458758 FBA458755:FBA458758 FKW458755:FKW458758 FUS458755:FUS458758 GEO458755:GEO458758 GOK458755:GOK458758 GYG458755:GYG458758 HIC458755:HIC458758 HRY458755:HRY458758 IBU458755:IBU458758 ILQ458755:ILQ458758 IVM458755:IVM458758 JFI458755:JFI458758 JPE458755:JPE458758 JZA458755:JZA458758 KIW458755:KIW458758 KSS458755:KSS458758 LCO458755:LCO458758 LMK458755:LMK458758 LWG458755:LWG458758 MGC458755:MGC458758 MPY458755:MPY458758 MZU458755:MZU458758 NJQ458755:NJQ458758 NTM458755:NTM458758 ODI458755:ODI458758 ONE458755:ONE458758 OXA458755:OXA458758 PGW458755:PGW458758 PQS458755:PQS458758 QAO458755:QAO458758 QKK458755:QKK458758 QUG458755:QUG458758 REC458755:REC458758 RNY458755:RNY458758 RXU458755:RXU458758 SHQ458755:SHQ458758 SRM458755:SRM458758 TBI458755:TBI458758 TLE458755:TLE458758 TVA458755:TVA458758 UEW458755:UEW458758 UOS458755:UOS458758 UYO458755:UYO458758 VIK458755:VIK458758 VSG458755:VSG458758 WCC458755:WCC458758 WLY458755:WLY458758 WVU458755:WVU458758 M524291:M524294 JI524291:JI524294 TE524291:TE524294 ADA524291:ADA524294 AMW524291:AMW524294 AWS524291:AWS524294 BGO524291:BGO524294 BQK524291:BQK524294 CAG524291:CAG524294 CKC524291:CKC524294 CTY524291:CTY524294 DDU524291:DDU524294 DNQ524291:DNQ524294 DXM524291:DXM524294 EHI524291:EHI524294 ERE524291:ERE524294 FBA524291:FBA524294 FKW524291:FKW524294 FUS524291:FUS524294 GEO524291:GEO524294 GOK524291:GOK524294 GYG524291:GYG524294 HIC524291:HIC524294 HRY524291:HRY524294 IBU524291:IBU524294 ILQ524291:ILQ524294 IVM524291:IVM524294 JFI524291:JFI524294 JPE524291:JPE524294 JZA524291:JZA524294 KIW524291:KIW524294 KSS524291:KSS524294 LCO524291:LCO524294 LMK524291:LMK524294 LWG524291:LWG524294 MGC524291:MGC524294 MPY524291:MPY524294 MZU524291:MZU524294 NJQ524291:NJQ524294 NTM524291:NTM524294 ODI524291:ODI524294 ONE524291:ONE524294 OXA524291:OXA524294 PGW524291:PGW524294 PQS524291:PQS524294 QAO524291:QAO524294 QKK524291:QKK524294 QUG524291:QUG524294 REC524291:REC524294 RNY524291:RNY524294 RXU524291:RXU524294 SHQ524291:SHQ524294 SRM524291:SRM524294 TBI524291:TBI524294 TLE524291:TLE524294 TVA524291:TVA524294 UEW524291:UEW524294 UOS524291:UOS524294 UYO524291:UYO524294 VIK524291:VIK524294 VSG524291:VSG524294 WCC524291:WCC524294 WLY524291:WLY524294 WVU524291:WVU524294 M589827:M589830 JI589827:JI589830 TE589827:TE589830 ADA589827:ADA589830 AMW589827:AMW589830 AWS589827:AWS589830 BGO589827:BGO589830 BQK589827:BQK589830 CAG589827:CAG589830 CKC589827:CKC589830 CTY589827:CTY589830 DDU589827:DDU589830 DNQ589827:DNQ589830 DXM589827:DXM589830 EHI589827:EHI589830 ERE589827:ERE589830 FBA589827:FBA589830 FKW589827:FKW589830 FUS589827:FUS589830 GEO589827:GEO589830 GOK589827:GOK589830 GYG589827:GYG589830 HIC589827:HIC589830 HRY589827:HRY589830 IBU589827:IBU589830 ILQ589827:ILQ589830 IVM589827:IVM589830 JFI589827:JFI589830 JPE589827:JPE589830 JZA589827:JZA589830 KIW589827:KIW589830 KSS589827:KSS589830 LCO589827:LCO589830 LMK589827:LMK589830 LWG589827:LWG589830 MGC589827:MGC589830 MPY589827:MPY589830 MZU589827:MZU589830 NJQ589827:NJQ589830 NTM589827:NTM589830 ODI589827:ODI589830 ONE589827:ONE589830 OXA589827:OXA589830 PGW589827:PGW589830 PQS589827:PQS589830 QAO589827:QAO589830 QKK589827:QKK589830 QUG589827:QUG589830 REC589827:REC589830 RNY589827:RNY589830 RXU589827:RXU589830 SHQ589827:SHQ589830 SRM589827:SRM589830 TBI589827:TBI589830 TLE589827:TLE589830 TVA589827:TVA589830 UEW589827:UEW589830 UOS589827:UOS589830 UYO589827:UYO589830 VIK589827:VIK589830 VSG589827:VSG589830 WCC589827:WCC589830 WLY589827:WLY589830 WVU589827:WVU589830 M655363:M655366 JI655363:JI655366 TE655363:TE655366 ADA655363:ADA655366 AMW655363:AMW655366 AWS655363:AWS655366 BGO655363:BGO655366 BQK655363:BQK655366 CAG655363:CAG655366 CKC655363:CKC655366 CTY655363:CTY655366 DDU655363:DDU655366 DNQ655363:DNQ655366 DXM655363:DXM655366 EHI655363:EHI655366 ERE655363:ERE655366 FBA655363:FBA655366 FKW655363:FKW655366 FUS655363:FUS655366 GEO655363:GEO655366 GOK655363:GOK655366 GYG655363:GYG655366 HIC655363:HIC655366 HRY655363:HRY655366 IBU655363:IBU655366 ILQ655363:ILQ655366 IVM655363:IVM655366 JFI655363:JFI655366 JPE655363:JPE655366 JZA655363:JZA655366 KIW655363:KIW655366 KSS655363:KSS655366 LCO655363:LCO655366 LMK655363:LMK655366 LWG655363:LWG655366 MGC655363:MGC655366 MPY655363:MPY655366 MZU655363:MZU655366 NJQ655363:NJQ655366 NTM655363:NTM655366 ODI655363:ODI655366 ONE655363:ONE655366 OXA655363:OXA655366 PGW655363:PGW655366 PQS655363:PQS655366 QAO655363:QAO655366 QKK655363:QKK655366 QUG655363:QUG655366 REC655363:REC655366 RNY655363:RNY655366 RXU655363:RXU655366 SHQ655363:SHQ655366 SRM655363:SRM655366 TBI655363:TBI655366 TLE655363:TLE655366 TVA655363:TVA655366 UEW655363:UEW655366 UOS655363:UOS655366 UYO655363:UYO655366 VIK655363:VIK655366 VSG655363:VSG655366 WCC655363:WCC655366 WLY655363:WLY655366 WVU655363:WVU655366 M720899:M720902 JI720899:JI720902 TE720899:TE720902 ADA720899:ADA720902 AMW720899:AMW720902 AWS720899:AWS720902 BGO720899:BGO720902 BQK720899:BQK720902 CAG720899:CAG720902 CKC720899:CKC720902 CTY720899:CTY720902 DDU720899:DDU720902 DNQ720899:DNQ720902 DXM720899:DXM720902 EHI720899:EHI720902 ERE720899:ERE720902 FBA720899:FBA720902 FKW720899:FKW720902 FUS720899:FUS720902 GEO720899:GEO720902 GOK720899:GOK720902 GYG720899:GYG720902 HIC720899:HIC720902 HRY720899:HRY720902 IBU720899:IBU720902 ILQ720899:ILQ720902 IVM720899:IVM720902 JFI720899:JFI720902 JPE720899:JPE720902 JZA720899:JZA720902 KIW720899:KIW720902 KSS720899:KSS720902 LCO720899:LCO720902 LMK720899:LMK720902 LWG720899:LWG720902 MGC720899:MGC720902 MPY720899:MPY720902 MZU720899:MZU720902 NJQ720899:NJQ720902 NTM720899:NTM720902 ODI720899:ODI720902 ONE720899:ONE720902 OXA720899:OXA720902 PGW720899:PGW720902 PQS720899:PQS720902 QAO720899:QAO720902 QKK720899:QKK720902 QUG720899:QUG720902 REC720899:REC720902 RNY720899:RNY720902 RXU720899:RXU720902 SHQ720899:SHQ720902 SRM720899:SRM720902 TBI720899:TBI720902 TLE720899:TLE720902 TVA720899:TVA720902 UEW720899:UEW720902 UOS720899:UOS720902 UYO720899:UYO720902 VIK720899:VIK720902 VSG720899:VSG720902 WCC720899:WCC720902 WLY720899:WLY720902 WVU720899:WVU720902 M786435:M786438 JI786435:JI786438 TE786435:TE786438 ADA786435:ADA786438 AMW786435:AMW786438 AWS786435:AWS786438 BGO786435:BGO786438 BQK786435:BQK786438 CAG786435:CAG786438 CKC786435:CKC786438 CTY786435:CTY786438 DDU786435:DDU786438 DNQ786435:DNQ786438 DXM786435:DXM786438 EHI786435:EHI786438 ERE786435:ERE786438 FBA786435:FBA786438 FKW786435:FKW786438 FUS786435:FUS786438 GEO786435:GEO786438 GOK786435:GOK786438 GYG786435:GYG786438 HIC786435:HIC786438 HRY786435:HRY786438 IBU786435:IBU786438 ILQ786435:ILQ786438 IVM786435:IVM786438 JFI786435:JFI786438 JPE786435:JPE786438 JZA786435:JZA786438 KIW786435:KIW786438 KSS786435:KSS786438 LCO786435:LCO786438 LMK786435:LMK786438 LWG786435:LWG786438 MGC786435:MGC786438 MPY786435:MPY786438 MZU786435:MZU786438 NJQ786435:NJQ786438 NTM786435:NTM786438 ODI786435:ODI786438 ONE786435:ONE786438 OXA786435:OXA786438 PGW786435:PGW786438 PQS786435:PQS786438 QAO786435:QAO786438 QKK786435:QKK786438 QUG786435:QUG786438 REC786435:REC786438 RNY786435:RNY786438 RXU786435:RXU786438 SHQ786435:SHQ786438 SRM786435:SRM786438 TBI786435:TBI786438 TLE786435:TLE786438 TVA786435:TVA786438 UEW786435:UEW786438 UOS786435:UOS786438 UYO786435:UYO786438 VIK786435:VIK786438 VSG786435:VSG786438 WCC786435:WCC786438 WLY786435:WLY786438 WVU786435:WVU786438 M851971:M851974 JI851971:JI851974 TE851971:TE851974 ADA851971:ADA851974 AMW851971:AMW851974 AWS851971:AWS851974 BGO851971:BGO851974 BQK851971:BQK851974 CAG851971:CAG851974 CKC851971:CKC851974 CTY851971:CTY851974 DDU851971:DDU851974 DNQ851971:DNQ851974 DXM851971:DXM851974 EHI851971:EHI851974 ERE851971:ERE851974 FBA851971:FBA851974 FKW851971:FKW851974 FUS851971:FUS851974 GEO851971:GEO851974 GOK851971:GOK851974 GYG851971:GYG851974 HIC851971:HIC851974 HRY851971:HRY851974 IBU851971:IBU851974 ILQ851971:ILQ851974 IVM851971:IVM851974 JFI851971:JFI851974 JPE851971:JPE851974 JZA851971:JZA851974 KIW851971:KIW851974 KSS851971:KSS851974 LCO851971:LCO851974 LMK851971:LMK851974 LWG851971:LWG851974 MGC851971:MGC851974 MPY851971:MPY851974 MZU851971:MZU851974 NJQ851971:NJQ851974 NTM851971:NTM851974 ODI851971:ODI851974 ONE851971:ONE851974 OXA851971:OXA851974 PGW851971:PGW851974 PQS851971:PQS851974 QAO851971:QAO851974 QKK851971:QKK851974 QUG851971:QUG851974 REC851971:REC851974 RNY851971:RNY851974 RXU851971:RXU851974 SHQ851971:SHQ851974 SRM851971:SRM851974 TBI851971:TBI851974 TLE851971:TLE851974 TVA851971:TVA851974 UEW851971:UEW851974 UOS851971:UOS851974 UYO851971:UYO851974 VIK851971:VIK851974 VSG851971:VSG851974 WCC851971:WCC851974 WLY851971:WLY851974 WVU851971:WVU851974 M917507:M917510 JI917507:JI917510 TE917507:TE917510 ADA917507:ADA917510 AMW917507:AMW917510 AWS917507:AWS917510 BGO917507:BGO917510 BQK917507:BQK917510 CAG917507:CAG917510 CKC917507:CKC917510 CTY917507:CTY917510 DDU917507:DDU917510 DNQ917507:DNQ917510 DXM917507:DXM917510 EHI917507:EHI917510 ERE917507:ERE917510 FBA917507:FBA917510 FKW917507:FKW917510 FUS917507:FUS917510 GEO917507:GEO917510 GOK917507:GOK917510 GYG917507:GYG917510 HIC917507:HIC917510 HRY917507:HRY917510 IBU917507:IBU917510 ILQ917507:ILQ917510 IVM917507:IVM917510 JFI917507:JFI917510 JPE917507:JPE917510 JZA917507:JZA917510 KIW917507:KIW917510 KSS917507:KSS917510 LCO917507:LCO917510 LMK917507:LMK917510 LWG917507:LWG917510 MGC917507:MGC917510 MPY917507:MPY917510 MZU917507:MZU917510 NJQ917507:NJQ917510 NTM917507:NTM917510 ODI917507:ODI917510 ONE917507:ONE917510 OXA917507:OXA917510 PGW917507:PGW917510 PQS917507:PQS917510 QAO917507:QAO917510 QKK917507:QKK917510 QUG917507:QUG917510 REC917507:REC917510 RNY917507:RNY917510 RXU917507:RXU917510 SHQ917507:SHQ917510 SRM917507:SRM917510 TBI917507:TBI917510 TLE917507:TLE917510 TVA917507:TVA917510 UEW917507:UEW917510 UOS917507:UOS917510 UYO917507:UYO917510 VIK917507:VIK917510 VSG917507:VSG917510 WCC917507:WCC917510 WLY917507:WLY917510 WVU917507:WVU917510 M983043:M983046 JI983043:JI983046 TE983043:TE983046 ADA983043:ADA983046 AMW983043:AMW983046 AWS983043:AWS983046 BGO983043:BGO983046 BQK983043:BQK983046 CAG983043:CAG983046 CKC983043:CKC983046 CTY983043:CTY983046 DDU983043:DDU983046 DNQ983043:DNQ983046 DXM983043:DXM983046 EHI983043:EHI983046 ERE983043:ERE983046 FBA983043:FBA983046 FKW983043:FKW983046 FUS983043:FUS983046 GEO983043:GEO983046 GOK983043:GOK983046 GYG983043:GYG983046 HIC983043:HIC983046 HRY983043:HRY983046 IBU983043:IBU983046 ILQ983043:ILQ983046 IVM983043:IVM983046 JFI983043:JFI983046 JPE983043:JPE983046 JZA983043:JZA983046 KIW983043:KIW983046 KSS983043:KSS983046 LCO983043:LCO983046 LMK983043:LMK983046 LWG983043:LWG983046 MGC983043:MGC983046 MPY983043:MPY983046 MZU983043:MZU983046 NJQ983043:NJQ983046 NTM983043:NTM983046 ODI983043:ODI983046 ONE983043:ONE983046 OXA983043:OXA983046 PGW983043:PGW983046 PQS983043:PQS983046 QAO983043:QAO983046 QKK983043:QKK983046 QUG983043:QUG983046 REC983043:REC983046 RNY983043:RNY983046 RXU983043:RXU983046 SHQ983043:SHQ983046 SRM983043:SRM983046 TBI983043:TBI983046 TLE983043:TLE983046 TVA983043:TVA983046 UEW983043:UEW983046 UOS983043:UOS983046 UYO983043:UYO983046 VIK983043:VIK983046 VSG983043:VSG983046 WCC983043:WCC983046 WLY983043:WLY983046 WVU983043:WVU983046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L65547:L65552 JH65547:JH65552 TD65547:TD65552 ACZ65547:ACZ65552 AMV65547:AMV65552 AWR65547:AWR65552 BGN65547:BGN65552 BQJ65547:BQJ65552 CAF65547:CAF65552 CKB65547:CKB65552 CTX65547:CTX65552 DDT65547:DDT65552 DNP65547:DNP65552 DXL65547:DXL65552 EHH65547:EHH65552 ERD65547:ERD65552 FAZ65547:FAZ65552 FKV65547:FKV65552 FUR65547:FUR65552 GEN65547:GEN65552 GOJ65547:GOJ65552 GYF65547:GYF65552 HIB65547:HIB65552 HRX65547:HRX65552 IBT65547:IBT65552 ILP65547:ILP65552 IVL65547:IVL65552 JFH65547:JFH65552 JPD65547:JPD65552 JYZ65547:JYZ65552 KIV65547:KIV65552 KSR65547:KSR65552 LCN65547:LCN65552 LMJ65547:LMJ65552 LWF65547:LWF65552 MGB65547:MGB65552 MPX65547:MPX65552 MZT65547:MZT65552 NJP65547:NJP65552 NTL65547:NTL65552 ODH65547:ODH65552 OND65547:OND65552 OWZ65547:OWZ65552 PGV65547:PGV65552 PQR65547:PQR65552 QAN65547:QAN65552 QKJ65547:QKJ65552 QUF65547:QUF65552 REB65547:REB65552 RNX65547:RNX65552 RXT65547:RXT65552 SHP65547:SHP65552 SRL65547:SRL65552 TBH65547:TBH65552 TLD65547:TLD65552 TUZ65547:TUZ65552 UEV65547:UEV65552 UOR65547:UOR65552 UYN65547:UYN65552 VIJ65547:VIJ65552 VSF65547:VSF65552 WCB65547:WCB65552 WLX65547:WLX65552 WVT65547:WVT65552 L131083:L131088 JH131083:JH131088 TD131083:TD131088 ACZ131083:ACZ131088 AMV131083:AMV131088 AWR131083:AWR131088 BGN131083:BGN131088 BQJ131083:BQJ131088 CAF131083:CAF131088 CKB131083:CKB131088 CTX131083:CTX131088 DDT131083:DDT131088 DNP131083:DNP131088 DXL131083:DXL131088 EHH131083:EHH131088 ERD131083:ERD131088 FAZ131083:FAZ131088 FKV131083:FKV131088 FUR131083:FUR131088 GEN131083:GEN131088 GOJ131083:GOJ131088 GYF131083:GYF131088 HIB131083:HIB131088 HRX131083:HRX131088 IBT131083:IBT131088 ILP131083:ILP131088 IVL131083:IVL131088 JFH131083:JFH131088 JPD131083:JPD131088 JYZ131083:JYZ131088 KIV131083:KIV131088 KSR131083:KSR131088 LCN131083:LCN131088 LMJ131083:LMJ131088 LWF131083:LWF131088 MGB131083:MGB131088 MPX131083:MPX131088 MZT131083:MZT131088 NJP131083:NJP131088 NTL131083:NTL131088 ODH131083:ODH131088 OND131083:OND131088 OWZ131083:OWZ131088 PGV131083:PGV131088 PQR131083:PQR131088 QAN131083:QAN131088 QKJ131083:QKJ131088 QUF131083:QUF131088 REB131083:REB131088 RNX131083:RNX131088 RXT131083:RXT131088 SHP131083:SHP131088 SRL131083:SRL131088 TBH131083:TBH131088 TLD131083:TLD131088 TUZ131083:TUZ131088 UEV131083:UEV131088 UOR131083:UOR131088 UYN131083:UYN131088 VIJ131083:VIJ131088 VSF131083:VSF131088 WCB131083:WCB131088 WLX131083:WLX131088 WVT131083:WVT131088 L196619:L196624 JH196619:JH196624 TD196619:TD196624 ACZ196619:ACZ196624 AMV196619:AMV196624 AWR196619:AWR196624 BGN196619:BGN196624 BQJ196619:BQJ196624 CAF196619:CAF196624 CKB196619:CKB196624 CTX196619:CTX196624 DDT196619:DDT196624 DNP196619:DNP196624 DXL196619:DXL196624 EHH196619:EHH196624 ERD196619:ERD196624 FAZ196619:FAZ196624 FKV196619:FKV196624 FUR196619:FUR196624 GEN196619:GEN196624 GOJ196619:GOJ196624 GYF196619:GYF196624 HIB196619:HIB196624 HRX196619:HRX196624 IBT196619:IBT196624 ILP196619:ILP196624 IVL196619:IVL196624 JFH196619:JFH196624 JPD196619:JPD196624 JYZ196619:JYZ196624 KIV196619:KIV196624 KSR196619:KSR196624 LCN196619:LCN196624 LMJ196619:LMJ196624 LWF196619:LWF196624 MGB196619:MGB196624 MPX196619:MPX196624 MZT196619:MZT196624 NJP196619:NJP196624 NTL196619:NTL196624 ODH196619:ODH196624 OND196619:OND196624 OWZ196619:OWZ196624 PGV196619:PGV196624 PQR196619:PQR196624 QAN196619:QAN196624 QKJ196619:QKJ196624 QUF196619:QUF196624 REB196619:REB196624 RNX196619:RNX196624 RXT196619:RXT196624 SHP196619:SHP196624 SRL196619:SRL196624 TBH196619:TBH196624 TLD196619:TLD196624 TUZ196619:TUZ196624 UEV196619:UEV196624 UOR196619:UOR196624 UYN196619:UYN196624 VIJ196619:VIJ196624 VSF196619:VSF196624 WCB196619:WCB196624 WLX196619:WLX196624 WVT196619:WVT196624 L262155:L262160 JH262155:JH262160 TD262155:TD262160 ACZ262155:ACZ262160 AMV262155:AMV262160 AWR262155:AWR262160 BGN262155:BGN262160 BQJ262155:BQJ262160 CAF262155:CAF262160 CKB262155:CKB262160 CTX262155:CTX262160 DDT262155:DDT262160 DNP262155:DNP262160 DXL262155:DXL262160 EHH262155:EHH262160 ERD262155:ERD262160 FAZ262155:FAZ262160 FKV262155:FKV262160 FUR262155:FUR262160 GEN262155:GEN262160 GOJ262155:GOJ262160 GYF262155:GYF262160 HIB262155:HIB262160 HRX262155:HRX262160 IBT262155:IBT262160 ILP262155:ILP262160 IVL262155:IVL262160 JFH262155:JFH262160 JPD262155:JPD262160 JYZ262155:JYZ262160 KIV262155:KIV262160 KSR262155:KSR262160 LCN262155:LCN262160 LMJ262155:LMJ262160 LWF262155:LWF262160 MGB262155:MGB262160 MPX262155:MPX262160 MZT262155:MZT262160 NJP262155:NJP262160 NTL262155:NTL262160 ODH262155:ODH262160 OND262155:OND262160 OWZ262155:OWZ262160 PGV262155:PGV262160 PQR262155:PQR262160 QAN262155:QAN262160 QKJ262155:QKJ262160 QUF262155:QUF262160 REB262155:REB262160 RNX262155:RNX262160 RXT262155:RXT262160 SHP262155:SHP262160 SRL262155:SRL262160 TBH262155:TBH262160 TLD262155:TLD262160 TUZ262155:TUZ262160 UEV262155:UEV262160 UOR262155:UOR262160 UYN262155:UYN262160 VIJ262155:VIJ262160 VSF262155:VSF262160 WCB262155:WCB262160 WLX262155:WLX262160 WVT262155:WVT262160 L327691:L327696 JH327691:JH327696 TD327691:TD327696 ACZ327691:ACZ327696 AMV327691:AMV327696 AWR327691:AWR327696 BGN327691:BGN327696 BQJ327691:BQJ327696 CAF327691:CAF327696 CKB327691:CKB327696 CTX327691:CTX327696 DDT327691:DDT327696 DNP327691:DNP327696 DXL327691:DXL327696 EHH327691:EHH327696 ERD327691:ERD327696 FAZ327691:FAZ327696 FKV327691:FKV327696 FUR327691:FUR327696 GEN327691:GEN327696 GOJ327691:GOJ327696 GYF327691:GYF327696 HIB327691:HIB327696 HRX327691:HRX327696 IBT327691:IBT327696 ILP327691:ILP327696 IVL327691:IVL327696 JFH327691:JFH327696 JPD327691:JPD327696 JYZ327691:JYZ327696 KIV327691:KIV327696 KSR327691:KSR327696 LCN327691:LCN327696 LMJ327691:LMJ327696 LWF327691:LWF327696 MGB327691:MGB327696 MPX327691:MPX327696 MZT327691:MZT327696 NJP327691:NJP327696 NTL327691:NTL327696 ODH327691:ODH327696 OND327691:OND327696 OWZ327691:OWZ327696 PGV327691:PGV327696 PQR327691:PQR327696 QAN327691:QAN327696 QKJ327691:QKJ327696 QUF327691:QUF327696 REB327691:REB327696 RNX327691:RNX327696 RXT327691:RXT327696 SHP327691:SHP327696 SRL327691:SRL327696 TBH327691:TBH327696 TLD327691:TLD327696 TUZ327691:TUZ327696 UEV327691:UEV327696 UOR327691:UOR327696 UYN327691:UYN327696 VIJ327691:VIJ327696 VSF327691:VSF327696 WCB327691:WCB327696 WLX327691:WLX327696 WVT327691:WVT327696 L393227:L393232 JH393227:JH393232 TD393227:TD393232 ACZ393227:ACZ393232 AMV393227:AMV393232 AWR393227:AWR393232 BGN393227:BGN393232 BQJ393227:BQJ393232 CAF393227:CAF393232 CKB393227:CKB393232 CTX393227:CTX393232 DDT393227:DDT393232 DNP393227:DNP393232 DXL393227:DXL393232 EHH393227:EHH393232 ERD393227:ERD393232 FAZ393227:FAZ393232 FKV393227:FKV393232 FUR393227:FUR393232 GEN393227:GEN393232 GOJ393227:GOJ393232 GYF393227:GYF393232 HIB393227:HIB393232 HRX393227:HRX393232 IBT393227:IBT393232 ILP393227:ILP393232 IVL393227:IVL393232 JFH393227:JFH393232 JPD393227:JPD393232 JYZ393227:JYZ393232 KIV393227:KIV393232 KSR393227:KSR393232 LCN393227:LCN393232 LMJ393227:LMJ393232 LWF393227:LWF393232 MGB393227:MGB393232 MPX393227:MPX393232 MZT393227:MZT393232 NJP393227:NJP393232 NTL393227:NTL393232 ODH393227:ODH393232 OND393227:OND393232 OWZ393227:OWZ393232 PGV393227:PGV393232 PQR393227:PQR393232 QAN393227:QAN393232 QKJ393227:QKJ393232 QUF393227:QUF393232 REB393227:REB393232 RNX393227:RNX393232 RXT393227:RXT393232 SHP393227:SHP393232 SRL393227:SRL393232 TBH393227:TBH393232 TLD393227:TLD393232 TUZ393227:TUZ393232 UEV393227:UEV393232 UOR393227:UOR393232 UYN393227:UYN393232 VIJ393227:VIJ393232 VSF393227:VSF393232 WCB393227:WCB393232 WLX393227:WLX393232 WVT393227:WVT393232 L458763:L458768 JH458763:JH458768 TD458763:TD458768 ACZ458763:ACZ458768 AMV458763:AMV458768 AWR458763:AWR458768 BGN458763:BGN458768 BQJ458763:BQJ458768 CAF458763:CAF458768 CKB458763:CKB458768 CTX458763:CTX458768 DDT458763:DDT458768 DNP458763:DNP458768 DXL458763:DXL458768 EHH458763:EHH458768 ERD458763:ERD458768 FAZ458763:FAZ458768 FKV458763:FKV458768 FUR458763:FUR458768 GEN458763:GEN458768 GOJ458763:GOJ458768 GYF458763:GYF458768 HIB458763:HIB458768 HRX458763:HRX458768 IBT458763:IBT458768 ILP458763:ILP458768 IVL458763:IVL458768 JFH458763:JFH458768 JPD458763:JPD458768 JYZ458763:JYZ458768 KIV458763:KIV458768 KSR458763:KSR458768 LCN458763:LCN458768 LMJ458763:LMJ458768 LWF458763:LWF458768 MGB458763:MGB458768 MPX458763:MPX458768 MZT458763:MZT458768 NJP458763:NJP458768 NTL458763:NTL458768 ODH458763:ODH458768 OND458763:OND458768 OWZ458763:OWZ458768 PGV458763:PGV458768 PQR458763:PQR458768 QAN458763:QAN458768 QKJ458763:QKJ458768 QUF458763:QUF458768 REB458763:REB458768 RNX458763:RNX458768 RXT458763:RXT458768 SHP458763:SHP458768 SRL458763:SRL458768 TBH458763:TBH458768 TLD458763:TLD458768 TUZ458763:TUZ458768 UEV458763:UEV458768 UOR458763:UOR458768 UYN458763:UYN458768 VIJ458763:VIJ458768 VSF458763:VSF458768 WCB458763:WCB458768 WLX458763:WLX458768 WVT458763:WVT458768 L524299:L524304 JH524299:JH524304 TD524299:TD524304 ACZ524299:ACZ524304 AMV524299:AMV524304 AWR524299:AWR524304 BGN524299:BGN524304 BQJ524299:BQJ524304 CAF524299:CAF524304 CKB524299:CKB524304 CTX524299:CTX524304 DDT524299:DDT524304 DNP524299:DNP524304 DXL524299:DXL524304 EHH524299:EHH524304 ERD524299:ERD524304 FAZ524299:FAZ524304 FKV524299:FKV524304 FUR524299:FUR524304 GEN524299:GEN524304 GOJ524299:GOJ524304 GYF524299:GYF524304 HIB524299:HIB524304 HRX524299:HRX524304 IBT524299:IBT524304 ILP524299:ILP524304 IVL524299:IVL524304 JFH524299:JFH524304 JPD524299:JPD524304 JYZ524299:JYZ524304 KIV524299:KIV524304 KSR524299:KSR524304 LCN524299:LCN524304 LMJ524299:LMJ524304 LWF524299:LWF524304 MGB524299:MGB524304 MPX524299:MPX524304 MZT524299:MZT524304 NJP524299:NJP524304 NTL524299:NTL524304 ODH524299:ODH524304 OND524299:OND524304 OWZ524299:OWZ524304 PGV524299:PGV524304 PQR524299:PQR524304 QAN524299:QAN524304 QKJ524299:QKJ524304 QUF524299:QUF524304 REB524299:REB524304 RNX524299:RNX524304 RXT524299:RXT524304 SHP524299:SHP524304 SRL524299:SRL524304 TBH524299:TBH524304 TLD524299:TLD524304 TUZ524299:TUZ524304 UEV524299:UEV524304 UOR524299:UOR524304 UYN524299:UYN524304 VIJ524299:VIJ524304 VSF524299:VSF524304 WCB524299:WCB524304 WLX524299:WLX524304 WVT524299:WVT524304 L589835:L589840 JH589835:JH589840 TD589835:TD589840 ACZ589835:ACZ589840 AMV589835:AMV589840 AWR589835:AWR589840 BGN589835:BGN589840 BQJ589835:BQJ589840 CAF589835:CAF589840 CKB589835:CKB589840 CTX589835:CTX589840 DDT589835:DDT589840 DNP589835:DNP589840 DXL589835:DXL589840 EHH589835:EHH589840 ERD589835:ERD589840 FAZ589835:FAZ589840 FKV589835:FKV589840 FUR589835:FUR589840 GEN589835:GEN589840 GOJ589835:GOJ589840 GYF589835:GYF589840 HIB589835:HIB589840 HRX589835:HRX589840 IBT589835:IBT589840 ILP589835:ILP589840 IVL589835:IVL589840 JFH589835:JFH589840 JPD589835:JPD589840 JYZ589835:JYZ589840 KIV589835:KIV589840 KSR589835:KSR589840 LCN589835:LCN589840 LMJ589835:LMJ589840 LWF589835:LWF589840 MGB589835:MGB589840 MPX589835:MPX589840 MZT589835:MZT589840 NJP589835:NJP589840 NTL589835:NTL589840 ODH589835:ODH589840 OND589835:OND589840 OWZ589835:OWZ589840 PGV589835:PGV589840 PQR589835:PQR589840 QAN589835:QAN589840 QKJ589835:QKJ589840 QUF589835:QUF589840 REB589835:REB589840 RNX589835:RNX589840 RXT589835:RXT589840 SHP589835:SHP589840 SRL589835:SRL589840 TBH589835:TBH589840 TLD589835:TLD589840 TUZ589835:TUZ589840 UEV589835:UEV589840 UOR589835:UOR589840 UYN589835:UYN589840 VIJ589835:VIJ589840 VSF589835:VSF589840 WCB589835:WCB589840 WLX589835:WLX589840 WVT589835:WVT589840 L655371:L655376 JH655371:JH655376 TD655371:TD655376 ACZ655371:ACZ655376 AMV655371:AMV655376 AWR655371:AWR655376 BGN655371:BGN655376 BQJ655371:BQJ655376 CAF655371:CAF655376 CKB655371:CKB655376 CTX655371:CTX655376 DDT655371:DDT655376 DNP655371:DNP655376 DXL655371:DXL655376 EHH655371:EHH655376 ERD655371:ERD655376 FAZ655371:FAZ655376 FKV655371:FKV655376 FUR655371:FUR655376 GEN655371:GEN655376 GOJ655371:GOJ655376 GYF655371:GYF655376 HIB655371:HIB655376 HRX655371:HRX655376 IBT655371:IBT655376 ILP655371:ILP655376 IVL655371:IVL655376 JFH655371:JFH655376 JPD655371:JPD655376 JYZ655371:JYZ655376 KIV655371:KIV655376 KSR655371:KSR655376 LCN655371:LCN655376 LMJ655371:LMJ655376 LWF655371:LWF655376 MGB655371:MGB655376 MPX655371:MPX655376 MZT655371:MZT655376 NJP655371:NJP655376 NTL655371:NTL655376 ODH655371:ODH655376 OND655371:OND655376 OWZ655371:OWZ655376 PGV655371:PGV655376 PQR655371:PQR655376 QAN655371:QAN655376 QKJ655371:QKJ655376 QUF655371:QUF655376 REB655371:REB655376 RNX655371:RNX655376 RXT655371:RXT655376 SHP655371:SHP655376 SRL655371:SRL655376 TBH655371:TBH655376 TLD655371:TLD655376 TUZ655371:TUZ655376 UEV655371:UEV655376 UOR655371:UOR655376 UYN655371:UYN655376 VIJ655371:VIJ655376 VSF655371:VSF655376 WCB655371:WCB655376 WLX655371:WLX655376 WVT655371:WVT655376 L720907:L720912 JH720907:JH720912 TD720907:TD720912 ACZ720907:ACZ720912 AMV720907:AMV720912 AWR720907:AWR720912 BGN720907:BGN720912 BQJ720907:BQJ720912 CAF720907:CAF720912 CKB720907:CKB720912 CTX720907:CTX720912 DDT720907:DDT720912 DNP720907:DNP720912 DXL720907:DXL720912 EHH720907:EHH720912 ERD720907:ERD720912 FAZ720907:FAZ720912 FKV720907:FKV720912 FUR720907:FUR720912 GEN720907:GEN720912 GOJ720907:GOJ720912 GYF720907:GYF720912 HIB720907:HIB720912 HRX720907:HRX720912 IBT720907:IBT720912 ILP720907:ILP720912 IVL720907:IVL720912 JFH720907:JFH720912 JPD720907:JPD720912 JYZ720907:JYZ720912 KIV720907:KIV720912 KSR720907:KSR720912 LCN720907:LCN720912 LMJ720907:LMJ720912 LWF720907:LWF720912 MGB720907:MGB720912 MPX720907:MPX720912 MZT720907:MZT720912 NJP720907:NJP720912 NTL720907:NTL720912 ODH720907:ODH720912 OND720907:OND720912 OWZ720907:OWZ720912 PGV720907:PGV720912 PQR720907:PQR720912 QAN720907:QAN720912 QKJ720907:QKJ720912 QUF720907:QUF720912 REB720907:REB720912 RNX720907:RNX720912 RXT720907:RXT720912 SHP720907:SHP720912 SRL720907:SRL720912 TBH720907:TBH720912 TLD720907:TLD720912 TUZ720907:TUZ720912 UEV720907:UEV720912 UOR720907:UOR720912 UYN720907:UYN720912 VIJ720907:VIJ720912 VSF720907:VSF720912 WCB720907:WCB720912 WLX720907:WLX720912 WVT720907:WVT720912 L786443:L786448 JH786443:JH786448 TD786443:TD786448 ACZ786443:ACZ786448 AMV786443:AMV786448 AWR786443:AWR786448 BGN786443:BGN786448 BQJ786443:BQJ786448 CAF786443:CAF786448 CKB786443:CKB786448 CTX786443:CTX786448 DDT786443:DDT786448 DNP786443:DNP786448 DXL786443:DXL786448 EHH786443:EHH786448 ERD786443:ERD786448 FAZ786443:FAZ786448 FKV786443:FKV786448 FUR786443:FUR786448 GEN786443:GEN786448 GOJ786443:GOJ786448 GYF786443:GYF786448 HIB786443:HIB786448 HRX786443:HRX786448 IBT786443:IBT786448 ILP786443:ILP786448 IVL786443:IVL786448 JFH786443:JFH786448 JPD786443:JPD786448 JYZ786443:JYZ786448 KIV786443:KIV786448 KSR786443:KSR786448 LCN786443:LCN786448 LMJ786443:LMJ786448 LWF786443:LWF786448 MGB786443:MGB786448 MPX786443:MPX786448 MZT786443:MZT786448 NJP786443:NJP786448 NTL786443:NTL786448 ODH786443:ODH786448 OND786443:OND786448 OWZ786443:OWZ786448 PGV786443:PGV786448 PQR786443:PQR786448 QAN786443:QAN786448 QKJ786443:QKJ786448 QUF786443:QUF786448 REB786443:REB786448 RNX786443:RNX786448 RXT786443:RXT786448 SHP786443:SHP786448 SRL786443:SRL786448 TBH786443:TBH786448 TLD786443:TLD786448 TUZ786443:TUZ786448 UEV786443:UEV786448 UOR786443:UOR786448 UYN786443:UYN786448 VIJ786443:VIJ786448 VSF786443:VSF786448 WCB786443:WCB786448 WLX786443:WLX786448 WVT786443:WVT786448 L851979:L851984 JH851979:JH851984 TD851979:TD851984 ACZ851979:ACZ851984 AMV851979:AMV851984 AWR851979:AWR851984 BGN851979:BGN851984 BQJ851979:BQJ851984 CAF851979:CAF851984 CKB851979:CKB851984 CTX851979:CTX851984 DDT851979:DDT851984 DNP851979:DNP851984 DXL851979:DXL851984 EHH851979:EHH851984 ERD851979:ERD851984 FAZ851979:FAZ851984 FKV851979:FKV851984 FUR851979:FUR851984 GEN851979:GEN851984 GOJ851979:GOJ851984 GYF851979:GYF851984 HIB851979:HIB851984 HRX851979:HRX851984 IBT851979:IBT851984 ILP851979:ILP851984 IVL851979:IVL851984 JFH851979:JFH851984 JPD851979:JPD851984 JYZ851979:JYZ851984 KIV851979:KIV851984 KSR851979:KSR851984 LCN851979:LCN851984 LMJ851979:LMJ851984 LWF851979:LWF851984 MGB851979:MGB851984 MPX851979:MPX851984 MZT851979:MZT851984 NJP851979:NJP851984 NTL851979:NTL851984 ODH851979:ODH851984 OND851979:OND851984 OWZ851979:OWZ851984 PGV851979:PGV851984 PQR851979:PQR851984 QAN851979:QAN851984 QKJ851979:QKJ851984 QUF851979:QUF851984 REB851979:REB851984 RNX851979:RNX851984 RXT851979:RXT851984 SHP851979:SHP851984 SRL851979:SRL851984 TBH851979:TBH851984 TLD851979:TLD851984 TUZ851979:TUZ851984 UEV851979:UEV851984 UOR851979:UOR851984 UYN851979:UYN851984 VIJ851979:VIJ851984 VSF851979:VSF851984 WCB851979:WCB851984 WLX851979:WLX851984 WVT851979:WVT851984 L917515:L917520 JH917515:JH917520 TD917515:TD917520 ACZ917515:ACZ917520 AMV917515:AMV917520 AWR917515:AWR917520 BGN917515:BGN917520 BQJ917515:BQJ917520 CAF917515:CAF917520 CKB917515:CKB917520 CTX917515:CTX917520 DDT917515:DDT917520 DNP917515:DNP917520 DXL917515:DXL917520 EHH917515:EHH917520 ERD917515:ERD917520 FAZ917515:FAZ917520 FKV917515:FKV917520 FUR917515:FUR917520 GEN917515:GEN917520 GOJ917515:GOJ917520 GYF917515:GYF917520 HIB917515:HIB917520 HRX917515:HRX917520 IBT917515:IBT917520 ILP917515:ILP917520 IVL917515:IVL917520 JFH917515:JFH917520 JPD917515:JPD917520 JYZ917515:JYZ917520 KIV917515:KIV917520 KSR917515:KSR917520 LCN917515:LCN917520 LMJ917515:LMJ917520 LWF917515:LWF917520 MGB917515:MGB917520 MPX917515:MPX917520 MZT917515:MZT917520 NJP917515:NJP917520 NTL917515:NTL917520 ODH917515:ODH917520 OND917515:OND917520 OWZ917515:OWZ917520 PGV917515:PGV917520 PQR917515:PQR917520 QAN917515:QAN917520 QKJ917515:QKJ917520 QUF917515:QUF917520 REB917515:REB917520 RNX917515:RNX917520 RXT917515:RXT917520 SHP917515:SHP917520 SRL917515:SRL917520 TBH917515:TBH917520 TLD917515:TLD917520 TUZ917515:TUZ917520 UEV917515:UEV917520 UOR917515:UOR917520 UYN917515:UYN917520 VIJ917515:VIJ917520 VSF917515:VSF917520 WCB917515:WCB917520 WLX917515:WLX917520 WVT917515:WVT917520 L983051:L983056 JH983051:JH983056 TD983051:TD983056 ACZ983051:ACZ983056 AMV983051:AMV983056 AWR983051:AWR983056 BGN983051:BGN983056 BQJ983051:BQJ983056 CAF983051:CAF983056 CKB983051:CKB983056 CTX983051:CTX983056 DDT983051:DDT983056 DNP983051:DNP983056 DXL983051:DXL983056 EHH983051:EHH983056 ERD983051:ERD983056 FAZ983051:FAZ983056 FKV983051:FKV983056 FUR983051:FUR983056 GEN983051:GEN983056 GOJ983051:GOJ983056 GYF983051:GYF983056 HIB983051:HIB983056 HRX983051:HRX983056 IBT983051:IBT983056 ILP983051:ILP983056 IVL983051:IVL983056 JFH983051:JFH983056 JPD983051:JPD983056 JYZ983051:JYZ983056 KIV983051:KIV983056 KSR983051:KSR983056 LCN983051:LCN983056 LMJ983051:LMJ983056 LWF983051:LWF983056 MGB983051:MGB983056 MPX983051:MPX983056 MZT983051:MZT983056 NJP983051:NJP983056 NTL983051:NTL983056 ODH983051:ODH983056 OND983051:OND983056 OWZ983051:OWZ983056 PGV983051:PGV983056 PQR983051:PQR983056 QAN983051:QAN983056 QKJ983051:QKJ983056 QUF983051:QUF983056 REB983051:REB983056 RNX983051:RNX983056 RXT983051:RXT983056 SHP983051:SHP983056 SRL983051:SRL983056 TBH983051:TBH983056 TLD983051:TLD983056 TUZ983051:TUZ983056 UEV983051:UEV983056 UOR983051:UOR983056 UYN983051:UYN983056 VIJ983051:VIJ983056 VSF983051:VSF983056 WCB983051:WCB983056 WLX983051:WLX983056 WVT983051:WVT983056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別紙１－4</vt:lpstr>
      <vt:lpstr>届出書!Print_Area</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生駒市</dc:creator>
  <cp:lastModifiedBy>生駒市</cp:lastModifiedBy>
  <cp:lastPrinted>2026-03-25T04:44:40Z</cp:lastPrinted>
  <dcterms:created xsi:type="dcterms:W3CDTF">2026-03-25T04:35:48Z</dcterms:created>
  <dcterms:modified xsi:type="dcterms:W3CDTF">2026-03-25T04:45:27Z</dcterms:modified>
</cp:coreProperties>
</file>