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005_介護事業係\101_処遇改善加算\R4年度\R40621_ベースアップ等支援加算(介護最新情報vol.1082)\HP\"/>
    </mc:Choice>
  </mc:AlternateContent>
  <xr:revisionPtr revIDLastSave="0" documentId="13_ncr:1_{C7FA8EE0-55B6-4542-BF9C-3D29EBDC70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<sst xmlns="http://schemas.openxmlformats.org/spreadsheetml/2006/main" count="29" uniqueCount="28">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</sst>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W4" sqref="W4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>
        <v>4</v>
      </c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奈良県</cp:lastModifiedBy>
  <cp:lastPrinted>2022-06-14T06:38:54Z</cp:lastPrinted>
  <dcterms:created xsi:type="dcterms:W3CDTF">2020-03-03T02:29:19Z</dcterms:created>
  <dcterms:modified xsi:type="dcterms:W3CDTF">2022-06-30T00:43:29Z</dcterms:modified>
</cp:coreProperties>
</file>